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TRANSPARENCIA 2025\2025_PETS Formatos\39-LTAIPSLP 84 XXXIII\"/>
    </mc:Choice>
  </mc:AlternateContent>
  <xr:revisionPtr revIDLastSave="0" documentId="8_{0062A912-8C98-42E8-A82D-0055A20A14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<sst xmlns="http://schemas.openxmlformats.org/spreadsheetml/2006/main" count="124" uniqueCount="87">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</sst>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4">
        <v>45870</v>
      </c>
      <c r="C8" s="4">
        <v>45900</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v>45900</v>
      </c>
      <c r="AA8" s="4">
        <v>45900</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2018-06-16T16:24:52Z</dcterms:created>
  <dcterms:modified xsi:type="dcterms:W3CDTF">2025-09-10T22:10:08Z</dcterms:modified>
</cp:coreProperties>
</file>