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UT\"/>
    </mc:Choice>
  </mc:AlternateContent>
  <xr:revisionPtr revIDLastSave="0" documentId="13_ncr:1_{AC47ABD1-20F4-4188-B767-8595EC08C3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<sst xmlns="http://schemas.openxmlformats.org/spreadsheetml/2006/main" count="72" uniqueCount="60">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</sst>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45937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45971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2025-11-10T19:40:27Z</dcterms:modified>
</cp:coreProperties>
</file>