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75734DB4-BA97-4837-9DE2-E1C38F9A7C6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<sst xmlns="http://schemas.openxmlformats.org/spreadsheetml/2006/main" count="137" uniqueCount="92">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</sst>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J2" workbookViewId="0">
      <selection activeCell="K9" sqref="K9:K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2">
        <v>2025</v>
      </c>
      <c r="B8" s="6">
        <v>45931</v>
      </c>
      <c r="C8" s="6">
        <v>45960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45755</v>
      </c>
      <c r="I8" s="13" t="s">
        <v>90</v>
      </c>
      <c r="J8" s="4" t="s">
        <v>84</v>
      </c>
      <c r="K8" s="8">
        <v>45965</v>
      </c>
      <c r="L8" s="11" t="s">
        <v>85</v>
      </c>
    </row>
    <row r="9" spans="1:12" ht="28" x14ac:dyDescent="0.35">
      <c r="A9" s="2">
        <v>2025</v>
      </c>
      <c r="B9" s="6">
        <v>45931</v>
      </c>
      <c r="C9" s="6">
        <v>45960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45965</v>
      </c>
      <c r="L9" s="11" t="s">
        <v>85</v>
      </c>
    </row>
    <row r="10" spans="1:12" x14ac:dyDescent="0.35">
      <c r="A10" s="2">
        <v>2025</v>
      </c>
      <c r="B10" s="6">
        <v>45931</v>
      </c>
      <c r="C10" s="6">
        <v>45960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45965</v>
      </c>
      <c r="L10" s="11" t="s">
        <v>85</v>
      </c>
    </row>
    <row r="11" spans="1:12" ht="28" x14ac:dyDescent="0.35">
      <c r="A11" s="2">
        <v>2025</v>
      </c>
      <c r="B11" s="6">
        <v>45931</v>
      </c>
      <c r="C11" s="6">
        <v>45960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45965</v>
      </c>
      <c r="L11" s="11" t="s">
        <v>85</v>
      </c>
    </row>
    <row r="12" spans="1:12" x14ac:dyDescent="0.35">
      <c r="A12" s="2">
        <v>2025</v>
      </c>
      <c r="B12" s="6">
        <v>45931</v>
      </c>
      <c r="C12" s="6">
        <v>45960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45965</v>
      </c>
      <c r="L12" s="11" t="s">
        <v>85</v>
      </c>
    </row>
    <row r="13" spans="1:12" ht="58" x14ac:dyDescent="0.35">
      <c r="A13" s="2">
        <v>2025</v>
      </c>
      <c r="B13" s="6">
        <v>45931</v>
      </c>
      <c r="C13" s="6">
        <v>45960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45965</v>
      </c>
      <c r="L13" s="11" t="s">
        <v>85</v>
      </c>
    </row>
    <row r="14" spans="1:12" ht="70" x14ac:dyDescent="0.35">
      <c r="A14" s="2">
        <v>2025</v>
      </c>
      <c r="B14" s="6">
        <v>45931</v>
      </c>
      <c r="C14" s="6">
        <v>45960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45965</v>
      </c>
      <c r="L14" s="11" t="s">
        <v>85</v>
      </c>
    </row>
    <row r="15" spans="1:12" ht="43.5" x14ac:dyDescent="0.35">
      <c r="A15" s="2">
        <v>2025</v>
      </c>
      <c r="B15" s="6">
        <v>45931</v>
      </c>
      <c r="C15" s="6">
        <v>45960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45965</v>
      </c>
      <c r="L15" s="11" t="s">
        <v>85</v>
      </c>
    </row>
    <row r="16" spans="1:12" ht="58" x14ac:dyDescent="0.35">
      <c r="A16" s="2">
        <v>2025</v>
      </c>
      <c r="B16" s="6">
        <v>45931</v>
      </c>
      <c r="C16" s="6">
        <v>45960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45965</v>
      </c>
      <c r="L16" s="11" t="s">
        <v>85</v>
      </c>
    </row>
    <row r="17" spans="1:12" ht="43.5" x14ac:dyDescent="0.35">
      <c r="A17" s="2">
        <v>2025</v>
      </c>
      <c r="B17" s="6">
        <v>45931</v>
      </c>
      <c r="C17" s="6">
        <v>45960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45965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2025-11-04T18:39:04Z</dcterms:modified>
</cp:coreProperties>
</file>