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JULIO\"/>
    </mc:Choice>
  </mc:AlternateContent>
  <xr:revisionPtr revIDLastSave="0" documentId="8_{7D78E91D-DB9A-4190-B43F-F85983F0A6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<sst xmlns="http://schemas.openxmlformats.org/spreadsheetml/2006/main" count="257" uniqueCount="202">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</sst>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45876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2025-08-07T19:49:18Z</dcterms:modified>
</cp:coreProperties>
</file>