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JULIO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<sst xmlns="http://schemas.openxmlformats.org/spreadsheetml/2006/main" count="59" uniqueCount="51">
  <si>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</si>
  <si>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</si>
  <si>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</si>
  <si>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</si>
  <si>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</si>
  <si>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</si>
  <si>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</si>
  <si>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</si>
  <si>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</si>
  <si>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</si>
  <si>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</si>
  <si>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</si>
  <si>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</si>
  <si>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</si>
  <si>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</si>
  <si>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</si>
  <si>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</si>
  <si>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</si>
  <si>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</si>
  <si>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</si>
  <si>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</si>
  <si>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</si>
  <si>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</si>
  <si>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</si>
  <si>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</si>
  <si>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</si>
  <si>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</si>
  <si>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</si>
  <si>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</si>
  <si>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</si>
  <si>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</si>
  <si>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</si>
  <si>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</si>
  <si>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</si>
  <si>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</si>
  <si>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</si>
  <si>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</si>
  <si>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</si>
  <si>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</si>
  <si>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</si>
  <si>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</si>
  <si>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</si>
  <si>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</si>
  <si>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</si>
  <si>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</si>
  <si>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</si>
  <si>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</si>
  <si>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https://temazcalli.gob.mx/transparencia/Trabajo%20Social/POA%20INTERNO%20JUNIO%202025%20PORCENTAJES.xlsx</t>
  </si>
  <si>
    <t>https://temazcalli.gob.mx/transparencia/Trabajo%20Social/POA%20INTERNO%20JULIO%202025%20PORCENTAJES.xlsx</t>
  </si>
  <si>
    <t>https://temazcalli.gob.mx/transparencia/Trabajo%20Social/AVANCE%20POA%20JULIO%202025.xlsx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</si>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</sst>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JULIO%202025%20PORCENTAJES.xlsx" TargetMode="External"/><Relationship Id="rId2" Type="http://schemas.openxmlformats.org/officeDocument/2006/relationships/hyperlink" Target="https://temazcalli.gob.mx/transparencia/Trabajo%20Social/POA%20INTERNO%20JUNIO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AVANCE%20POA%20JULIO%20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J9" sqref="J8:K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45839</v>
      </c>
      <c r="C8" s="4">
        <v>45869</v>
      </c>
      <c r="D8" s="5" t="s">
        <v>50</v>
      </c>
      <c r="E8" s="2" t="s">
        <v>42</v>
      </c>
      <c r="F8" s="6" t="s">
        <v>43</v>
      </c>
      <c r="G8" s="7" t="s">
        <v>46</v>
      </c>
      <c r="H8" s="7" t="s">
        <v>49</v>
      </c>
      <c r="I8" s="8" t="s">
        <v>44</v>
      </c>
      <c r="J8" s="7" t="s">
        <v>47</v>
      </c>
      <c r="K8" s="7" t="s">
        <v>48</v>
      </c>
      <c r="L8" s="6" t="s">
        <v>45</v>
      </c>
      <c r="M8" s="9">
        <v>45891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J8" r:id="rId2" display="https://temazcalli.gob.mx/transparencia/Trabajo Social/POA INTERNO JUNIO 2025 PORCENTAJES.xlsx"/>
    <hyperlink ref="K8" r:id="rId3" display="https://temazcalli.gob.mx/transparencia/Trabajo Social/POA INTERNO JULIO 2025 PORCENTAJES.xlsx"/>
    <hyperlink ref="H8" r:id="rId4" display="https://temazcalli.gob.mx/transparencia/Trabajo Social/AVANCE POA JULIO 2025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2025-08-22T19:10:27Z</dcterms:modified>
</cp:coreProperties>
</file>