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5F1 OCTUBRE/"/>
    </mc:Choice>
  </mc:AlternateContent>
  <xr:revisionPtr revIDLastSave="2" documentId="13_ncr:1_{4D0FC9E5-B584-47DB-B2DF-25B76900948B}" xr6:coauthVersionLast="47" xr6:coauthVersionMax="47" xr10:uidLastSave="{041960E1-5987-4F64-96E5-BAEAF3CE025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<sst xmlns="http://schemas.openxmlformats.org/spreadsheetml/2006/main" count="127" uniqueCount="104">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</sst>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45964</v>
      </c>
      <c r="U8" s="2">
        <v>45964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2021-03-12T00:29:08Z</dcterms:created>
  <dcterms:modified xsi:type="dcterms:W3CDTF">2025-11-03T19:14:04Z</dcterms:modified>
</cp:coreProperties>
</file>