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50CDA63B-B7A2-487A-9775-C53EF45E77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<sst xmlns="http://schemas.openxmlformats.org/spreadsheetml/2006/main" count="43" uniqueCount="36">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</sst>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3">
        <v>45901</v>
      </c>
      <c r="C8" s="3">
        <v>45930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45930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2024-03-21T20:28:11Z</dcterms:created>
  <dcterms:modified xsi:type="dcterms:W3CDTF">2025-10-07T19:27:11Z</dcterms:modified>
</cp:coreProperties>
</file>