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sus\Desktop\TRANSPARENCIA TESORERIA\NOVIEMBRE 2025\"/>
    </mc:Choice>
  </mc:AlternateContent>
  <xr:revisionPtr revIDLastSave="0" documentId="13_ncr:1_{16E0ED2C-84DA-40DA-A115-8F693700ED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<sst xmlns="http://schemas.openxmlformats.org/spreadsheetml/2006/main" count="74" uniqueCount="61">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</sst>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27844AEF0A50C8906258CC0005AA09C/$File/EXCENSIONES+FISCALES.pdf" TargetMode="External"/><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45962</v>
      </c>
      <c r="C8" s="2">
        <v>45991</v>
      </c>
      <c r="D8" t="s">
        <v>57</v>
      </c>
      <c r="E8">
        <v>0</v>
      </c>
      <c r="F8">
        <v>0</v>
      </c>
      <c r="G8">
        <v>0</v>
      </c>
      <c r="H8">
        <v>0</v>
      </c>
      <c r="I8" t="s">
        <v>57</v>
      </c>
      <c r="J8" t="s">
        <v>57</v>
      </c>
      <c r="K8" s="3" t="s">
        <v>60</v>
      </c>
      <c r="L8" t="s">
        <v>50</v>
      </c>
      <c r="M8" s="3" t="s">
        <v>60</v>
      </c>
      <c r="N8" s="3" t="s">
        <v>60</v>
      </c>
      <c r="O8" t="s">
        <v>58</v>
      </c>
      <c r="P8" s="2">
        <v>46000</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A3B4A8C-AF95-40D6-9830-4CAE6B6D33B7}"/>
    <hyperlink ref="N8" r:id="rId2" xr:uid="{C5F32CCB-3376-4084-89E6-1B0E4A5395EC}"/>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2025-12-09T18:16:48Z</dcterms:modified>
</cp:coreProperties>
</file>