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82F7FB0-36C3-452F-9F4C-F36167F9A382}"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<sst xmlns="http://schemas.openxmlformats.org/spreadsheetml/2006/main" count="587" uniqueCount="366">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</sst>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45962</v>
      </c>
      <c r="C8" s="6">
        <v>45991</v>
      </c>
      <c r="D8" s="3" t="s">
        <v>192</v>
      </c>
      <c r="E8" s="3" t="s">
        <v>199</v>
      </c>
      <c r="F8" s="3" t="s">
        <v>200</v>
      </c>
      <c r="G8" s="3">
        <v>0</v>
      </c>
      <c r="H8" s="3" t="s">
        <v>203</v>
      </c>
      <c r="I8" s="3" t="s">
        <v>362</v>
      </c>
      <c r="J8" s="2" t="s">
        <v>364</v>
      </c>
      <c r="K8" s="3">
        <v>1</v>
      </c>
      <c r="L8" s="2" t="s">
        <v>364</v>
      </c>
      <c r="M8" s="6">
        <v>45962</v>
      </c>
      <c r="N8" s="3" t="s">
        <v>362</v>
      </c>
      <c r="O8" s="3">
        <v>1</v>
      </c>
      <c r="P8" s="6">
        <v>45962</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45962</v>
      </c>
      <c r="BA8" s="6">
        <v>45962</v>
      </c>
      <c r="BB8" s="6">
        <v>45962</v>
      </c>
      <c r="BC8" s="3">
        <v>0</v>
      </c>
      <c r="BD8" s="3">
        <v>0</v>
      </c>
      <c r="BE8" s="3">
        <v>0</v>
      </c>
      <c r="BF8" s="3">
        <v>0</v>
      </c>
      <c r="BG8" s="3" t="s">
        <v>361</v>
      </c>
      <c r="BH8" s="3" t="s">
        <v>362</v>
      </c>
      <c r="BI8" s="9" t="s">
        <v>362</v>
      </c>
      <c r="BJ8" s="9" t="s">
        <v>362</v>
      </c>
      <c r="BK8" s="3">
        <v>0</v>
      </c>
      <c r="BL8" s="6">
        <v>45962</v>
      </c>
      <c r="BM8" s="6">
        <v>45962</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45992</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2025-12-01T20:24:07Z</dcterms:modified>
</cp:coreProperties>
</file>