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DFCC16E-B7A2-44E0-8512-AE6AB6A6E03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<sst xmlns="http://schemas.openxmlformats.org/spreadsheetml/2006/main" count="80" uniqueCount="58">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</sst>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C16" sqref="C15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45992</v>
      </c>
      <c r="C8" s="2">
        <v>46022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46032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2024-07-16T17:18:53Z</dcterms:created>
  <dcterms:modified xsi:type="dcterms:W3CDTF">2026-01-05T18:13:26Z</dcterms:modified>
</cp:coreProperties>
</file>