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19/"/>
    </mc:Choice>
  </mc:AlternateContent>
  <xr:revisionPtr revIDLastSave="0" documentId="13_ncr:1_{B360EE9F-E514-0245-89C4-437870330B9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<sst xmlns="http://schemas.openxmlformats.org/spreadsheetml/2006/main" count="123" uniqueCount="93">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</sst>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45870</v>
      </c>
      <c r="C8" s="2">
        <v>45900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45900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45910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2025-09-11T02:29:58Z</dcterms:modified>
</cp:coreProperties>
</file>