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AGOSTO\"/>
    </mc:Choice>
  </mc:AlternateContent>
  <xr:revisionPtr revIDLastSave="0" documentId="13_ncr:1_{DC18D849-8861-4F4F-8931-4F9F1D98D7D7}" xr6:coauthVersionLast="40" xr6:coauthVersionMax="47" xr10:uidLastSave="{00000000-0000-0000-0000-000000000000}"/>
  <bookViews>
    <workbookView xWindow="8745" yWindow="0" windowWidth="10590" windowHeight="147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<sst xmlns="http://schemas.openxmlformats.org/spreadsheetml/2006/main" count="67" uniqueCount="50">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</sst>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45870</v>
      </c>
      <c r="C8" s="3">
        <v>45900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49</v>
      </c>
      <c r="N8" s="3">
        <v>45910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2025-11-25T15:55:25Z</dcterms:modified>
</cp:coreProperties>
</file>