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09572B59-6717-4B24-AEAD-7171178F466C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<sst xmlns="http://schemas.openxmlformats.org/spreadsheetml/2006/main" count="142" uniqueCount="101">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</sst>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45999</v>
      </c>
      <c r="Q8" s="3">
        <v>45999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45999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2025-12-08T16:38:48Z</dcterms:modified>
</cp:coreProperties>
</file>