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031B214B-FE89-B442-B889-9AE67AB3A9CA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<sst xmlns="http://schemas.openxmlformats.org/spreadsheetml/2006/main" count="163" uniqueCount="119">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</sst>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3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45839</v>
      </c>
      <c r="C8" s="3">
        <v>45869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45878</v>
      </c>
      <c r="AK8" s="5">
        <v>45878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2025-08-09T21:12:05Z</dcterms:modified>
</cp:coreProperties>
</file>