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DAPA CD VALLES\CARGA MENSUAL PETS DAPAS CD VALLES\2025\SEPTIEMBRE\CONTRALORIA INTERNA\"/>
    </mc:Choice>
  </mc:AlternateContent>
  <xr:revisionPtr revIDLastSave="0" documentId="13_ncr:1_{0075BA88-8EB1-4871-A721-175381063D3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<sst xmlns="http://schemas.openxmlformats.org/spreadsheetml/2006/main" count="95" uniqueCount="73">
  <si>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</si>
  <si>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</si>
  <si>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</si>
  <si>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</si>
  <si>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</si>
  <si>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</si>
  <si>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</si>
  <si>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</si>
  <si>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</si>
  <si>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</si>
  <si>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</si>
  <si>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</si>
  <si>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</si>
  <si>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</si>
  <si>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</si>
  <si>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</si>
  <si>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</si>
  <si>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</si>
  <si>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</si>
  <si>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</si>
  <si>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</si>
  <si>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</si>
  <si>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</si>
  <si>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</si>
  <si>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</si>
  <si>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</si>
  <si>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</si>
  <si>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</si>
  <si>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</si>
  <si>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</si>
  <si>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</si>
  <si>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</si>
  <si>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</si>
  <si>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</si>
  <si>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</si>
  <si>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</si>
  <si>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</si>
  <si>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</si>
  <si>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</si>
  <si>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</si>
  <si>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</si>
  <si>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</si>
  <si>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</si>
  <si>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</si>
  <si>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</si>
  <si>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</si>
  <si>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</si>
  <si>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</si>
  <si>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</si>
  <si>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</si>
  <si>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</si>
  <si>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</si>
  <si>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</si>
  <si>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</si>
  <si>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</si>
  <si>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</si>
  <si>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</si>
  <si>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</si>
  <si>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</si>
  <si>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</si>
  <si>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</si>
  <si>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</si>
  <si>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</si>
  <si>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</si>
  <si>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</si>
  <si>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</si>
  <si>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</si>
  <si>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</si>
  <si>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</si>
  <si>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Contraloría Interna</t>
  </si>
  <si>
    <t>No se generó información</t>
  </si>
  <si>
    <t>http://www.cegaipslp.org.mx/HV2025.nsf/nombre_de_la_vista/F9A8E4F876DA2DB506258D1700544CD3/$File/NO+PRESENTACION+DE+DECLARACIONES+PATRIMONIALES.pdf</t>
  </si>
  <si>
    <t>El Sujeto obligado, si está facultado para generar la informacion, sin embargo en el mes de Septiembre no se recibieron  Declaraciones Patrimoniales y de Conflicto de Intereses,  ya que a la fecha no hubieron ni altas ni bajas de personal y la declaración de modificación se presenta durante el mes de Mayo; lo anterior con fundamento en lo establecido en el Art. 101 Fracción Vll de la Ley de Aguas para el Estado de San Luis Potosí y artículos 1, 2, 8, 25, 26, 27, 29, 31, 32, 33, 34, 35, 36, 37, 38, 39, 40 y 41 de la Ley de Responsabilidades Administrativas para el Estado y Municipios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</si>
</sst>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F9A8E4F876DA2DB506258D1700544CD3/$File/NO+PRESENTACION+DE+DECLARACIONES+PATRIMONIALES.pdf" TargetMode="External"/><Relationship Id="rId2" Type="http://schemas.openxmlformats.org/officeDocument/2006/relationships/hyperlink" Target="http://www.cegaipslp.org.mx/HV2025.nsf/nombre_de_la_vista/F9A8E4F876DA2DB506258D1700544CD3/$File/NO+PRESENTACION+DE+DECLARACIONES+PATRIMONIALES.pdf" TargetMode="External"/><Relationship Id="rId1" Type="http://schemas.openxmlformats.org/officeDocument/2006/relationships/hyperlink" Target="http://www.cegaipslp.org.mx/HV2025.nsf/nombre_de_la_vista/F9A8E4F876DA2DB506258D1700544CD3/$File/NO+PRESENTACION+DE+DECLARACIONES+PATRIMONIALES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2">
        <v>45901</v>
      </c>
      <c r="C8" s="2">
        <v>45930</v>
      </c>
      <c r="D8" t="s">
        <v>54</v>
      </c>
      <c r="E8">
        <v>0</v>
      </c>
      <c r="F8" t="s">
        <v>70</v>
      </c>
      <c r="G8" t="s">
        <v>70</v>
      </c>
      <c r="H8" t="s">
        <v>70</v>
      </c>
      <c r="I8" t="s">
        <v>70</v>
      </c>
      <c r="J8" t="s">
        <v>70</v>
      </c>
      <c r="K8" t="s">
        <v>70</v>
      </c>
      <c r="L8" t="s">
        <v>64</v>
      </c>
      <c r="M8" s="7" t="s">
        <v>71</v>
      </c>
      <c r="N8" t="s">
        <v>66</v>
      </c>
      <c r="O8" s="7" t="s">
        <v>71</v>
      </c>
      <c r="P8" s="7" t="s">
        <v>71</v>
      </c>
      <c r="Q8" t="s">
        <v>69</v>
      </c>
      <c r="R8" s="3">
        <v>45932</v>
      </c>
      <c r="S8" t="s">
        <v>72</v>
      </c>
    </row>
    <row r="9" spans="1:19" x14ac:dyDescent="0.25">
      <c r="B9" s="2"/>
      <c r="C9" s="2"/>
      <c r="R9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M8" r:id="rId1" xr:uid="{FED18B32-3D38-4A19-8798-2ACDB472C484}"/>
    <hyperlink ref="O8" r:id="rId2" xr:uid="{D5F6FF3E-BE19-4279-B6F3-0A9C8B9AF101}"/>
    <hyperlink ref="P8" r:id="rId3" xr:uid="{ADAEE97D-88A3-432F-BDAB-E552C5AA6283}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2024-03-21T16:49:58Z</dcterms:created>
  <dcterms:modified xsi:type="dcterms:W3CDTF">2025-10-02T15:22:07Z</dcterms:modified>
</cp:coreProperties>
</file>