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 UNIDAD DE TRANSPARENCIA\ART84LIIIC NOVIEMBRE SUBIDO\"/>
    </mc:Choice>
  </mc:AlternateContent>
  <xr:revisionPtr revIDLastSave="0" documentId="13_ncr:1_{6D0D4F92-6E5D-4D28-947E-1A1511B6B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<sst xmlns="http://schemas.openxmlformats.org/spreadsheetml/2006/main" count="40" uniqueCount="38">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</sst>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0AAC259-2E51-48E5-989B-AF835ABE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3178A6-8433-4DCB-964B-22F487E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7FB97D2-6476-447A-A86A-AD9DCF11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887C470-0978-4A2A-8E89-6FA43293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44D626E-6850-4248-969F-4E9ABB6E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1E86976-B4DD-4CCB-A07C-363FB5DC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10C3C26-1D26-4232-91D2-50C29BE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DE1E0D-FF8F-4FF1-90A8-C17A564D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130B679-9E30-470E-9FE8-421C0253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32DA8E-FEDD-4606-8503-6982CB41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34674B6-67E8-4AF6-AF0D-66304F2A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C5FC9D-4284-494B-977C-6081DCA8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36</v>
      </c>
      <c r="F8" s="4" t="s">
        <v>35</v>
      </c>
      <c r="G8" s="2">
        <v>46030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2026-01-08T16:33:26Z</dcterms:modified>
</cp:coreProperties>
</file>