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YD-Aux\Documents\transparencia\Noviembre\"/>
    </mc:Choice>
  </mc:AlternateContent>
  <xr:revisionPtr revIDLastSave="0" documentId="8_{4AABB87B-D8F2-4351-8FFF-B987A7A578D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<sst xmlns="http://schemas.openxmlformats.org/spreadsheetml/2006/main" count="66" uniqueCount="56">
  <si>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</si>
  <si>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</si>
  <si>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</si>
  <si>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</si>
  <si>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</si>
  <si>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</si>
  <si>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</si>
  <si>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</si>
  <si>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</si>
  <si>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</si>
  <si>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</si>
  <si>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</si>
  <si>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</si>
  <si>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</si>
  <si>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</si>
  <si>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</si>
  <si>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</si>
  <si>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</si>
  <si>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</si>
  <si>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</si>
  <si>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</si>
  <si>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</si>
  <si>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</si>
  <si>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</si>
  <si>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</si>
  <si>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</si>
  <si>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</si>
  <si>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</si>
  <si>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</si>
  <si>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</si>
  <si>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</si>
  <si>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</si>
  <si>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</si>
  <si>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</si>
  <si>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</si>
  <si>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</si>
  <si>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</si>
  <si>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</si>
  <si>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</si>
  <si>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</si>
  <si>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</si>
  <si>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</si>
  <si>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</si>
  <si>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</si>
  <si>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</si>
  <si>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</si>
  <si>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</si>
  <si>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</si>
  <si>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</si>
  <si>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A. Disminuir el rezago educativo. </t>
  </si>
  <si>
    <t>A.1. Generar oportunidades de acceso, permanencia y terminación de estudios para todos los potosinos.</t>
  </si>
  <si>
    <t>Mejorar la articulación entre los distintos niveles educativos para mejorar la cobertura y calidad de la educación en el Estado.</t>
  </si>
  <si>
    <t xml:space="preserve">Subdireccion de Planeacion  y Desarrollo Institucional </t>
  </si>
  <si>
    <t>Plan Estatal de Desarrollo (PED 2021-2027)</t>
  </si>
  <si>
    <t xml:space="preserve">No se Genera ya que como institucion no creamos el plan solo estamos direccionados y contribuimos al cumplimiento del mismo de acuerdo al articulo 5 Fraccion IV del Decreto de creacion de la Universidad asi como a el articluo transitorio TERCERO tambien del decreto de Creacion </t>
  </si>
  <si>
    <t>http://www.cegaipslp.org.mx/HV2022Dos.nsf/nombre_de_la_vista/320CBFF7A0027C29062589AB00642C12/$File/DecretoDeCreacionUICSLP.pdf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</si>
</sst>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320CBFF7A0027C29062589AB00642C12/$File/DecretoDeCreacionUIC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N12" sqref="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6" x14ac:dyDescent="0.25">
      <c r="A8">
        <v>2025</v>
      </c>
      <c r="B8" s="2">
        <v>45962</v>
      </c>
      <c r="C8" s="2">
        <v>45991</v>
      </c>
      <c r="D8" t="s">
        <v>53</v>
      </c>
      <c r="E8" t="s">
        <v>47</v>
      </c>
      <c r="F8" s="4">
        <v>45991</v>
      </c>
      <c r="G8" t="s">
        <v>49</v>
      </c>
      <c r="H8" t="s">
        <v>50</v>
      </c>
      <c r="I8" t="s">
        <v>51</v>
      </c>
      <c r="J8" s="5" t="s">
        <v>54</v>
      </c>
      <c r="K8" s="2">
        <v>45991</v>
      </c>
      <c r="L8" s="3" t="s">
        <v>55</v>
      </c>
      <c r="M8" t="s">
        <v>52</v>
      </c>
      <c r="N8" s="2">
        <v>46000</v>
      </c>
      <c r="O8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PYD-Aux</cp:lastModifiedBy>
  <dcterms:created xsi:type="dcterms:W3CDTF">2018-04-23T18:53:16Z</dcterms:created>
  <dcterms:modified xsi:type="dcterms:W3CDTF">2025-12-09T19:09:41Z</dcterms:modified>
</cp:coreProperties>
</file>