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blo\Desktop\1 CARMEN JULIO_2025\PNT JULIO 3\PETS JULIO 25\1 FORMATOS\"/>
    </mc:Choice>
  </mc:AlternateContent>
  <xr:revisionPtr revIDLastSave="0" documentId="13_ncr:1_{67F7E854-A4B7-44BB-BA2E-2C641C04E4A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<sst xmlns="http://schemas.openxmlformats.org/spreadsheetml/2006/main" count="100" uniqueCount="86">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</sst>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 applyAlignment="1">
      <alignment vertical="top" wrapText="1"/>
    </xf>
    <xf numFmtId="14" fontId="3" fillId="3" borderId="0" xfId="5" applyNumberFormat="1" applyAlignment="1">
      <alignment vertical="top" wrapText="1"/>
    </xf>
    <xf numFmtId="0" fontId="4" fillId="3" borderId="0" xfId="4" applyAlignment="1">
      <alignment vertical="top" wrapText="1"/>
    </xf>
    <xf numFmtId="0" fontId="3" fillId="3" borderId="0" xfId="5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5" xr:uid="{FB2F0949-D3B7-4806-85C7-70B29B7B013B}"/>
    <cellStyle name="Normal 3" xfId="3" xr:uid="{051921FD-90C3-4762-9F18-BB5E1C87534F}"/>
    <cellStyle name="Normal 4" xfId="2" xr:uid="{B64EAC7E-1360-4E50-A2D4-AAD25A73AEBF}"/>
    <cellStyle name="Normal 5" xfId="1" xr:uid="{C669A40D-1D49-46C9-9758-2A10D678B4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7" workbookViewId="0">
      <selection activeCell="O8" sqref="O8"/>
    </sheetView>
  </sheetViews>
  <sheetFormatPr baseColWidth="10" defaultColWidth="8.81640625" defaultRowHeight="14.5" x14ac:dyDescent="0.35"/>
  <cols>
    <col min="1" max="1" width="8" bestFit="1" customWidth="1"/>
    <col min="2" max="2" width="22.81640625" customWidth="1"/>
    <col min="3" max="3" width="24.1796875" customWidth="1"/>
    <col min="4" max="4" width="22.81640625" customWidth="1"/>
    <col min="5" max="5" width="15" bestFit="1" customWidth="1"/>
    <col min="6" max="6" width="21.7265625" customWidth="1"/>
    <col min="7" max="7" width="11.7265625" customWidth="1"/>
    <col min="8" max="8" width="27.1796875" customWidth="1"/>
    <col min="9" max="9" width="23.1796875" customWidth="1"/>
    <col min="10" max="10" width="21.453125" customWidth="1"/>
    <col min="11" max="11" width="39.81640625" customWidth="1"/>
    <col min="12" max="12" width="30.81640625" bestFit="1" customWidth="1"/>
    <col min="13" max="13" width="33.26953125" customWidth="1"/>
    <col min="14" max="14" width="18.7265625" customWidth="1"/>
    <col min="15" max="15" width="59.7265625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5" customHeight="1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2.15" customHeight="1" x14ac:dyDescent="0.35">
      <c r="A8" s="2">
        <v>2025</v>
      </c>
      <c r="B8" s="3">
        <v>45839</v>
      </c>
      <c r="C8" s="3">
        <v>45869</v>
      </c>
      <c r="D8" s="3">
        <v>45869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45874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13F85AB2-7287-4628-A2E8-D7C4BEC23E78}"/>
    <hyperlink ref="L8" r:id="rId2" xr:uid="{D1210B22-A9CE-485C-9D76-9271447C79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</cp:lastModifiedBy>
  <dcterms:created xsi:type="dcterms:W3CDTF">2024-05-30T17:59:16Z</dcterms:created>
  <dcterms:modified xsi:type="dcterms:W3CDTF">2025-08-05T18:41:59Z</dcterms:modified>
</cp:coreProperties>
</file>