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Septiembre\"/>
    </mc:Choice>
  </mc:AlternateContent>
  <xr:revisionPtr revIDLastSave="0" documentId="13_ncr:1_{648FFF8B-BEC1-4F1B-8A74-BEB8E74E27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<sst xmlns="http://schemas.openxmlformats.org/spreadsheetml/2006/main" count="239" uniqueCount="201">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</sst>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5">
        <v>45900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45932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2025-10-02T16:27:12Z</dcterms:modified>
</cp:coreProperties>
</file>