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FEBRERO- MARZO 2025\FRACCIÓN LIII C\"/>
    </mc:Choice>
  </mc:AlternateContent>
  <xr:revisionPtr revIDLastSave="0" documentId="13_ncr:1_{D0D3BC5D-2D20-4A09-8247-540B92F1413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<sst xmlns="http://schemas.openxmlformats.org/spreadsheetml/2006/main" count="39" uniqueCount="38">
  <si>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</si>
  <si>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</si>
  <si>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</si>
  <si>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</si>
  <si>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</si>
  <si>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</si>
  <si>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</si>
  <si>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</si>
  <si>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</si>
  <si>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</si>
  <si>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</si>
  <si>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</si>
  <si>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</si>
  <si>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</si>
  <si>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</si>
  <si>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</si>
  <si>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</si>
  <si>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</si>
  <si>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</si>
  <si>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</si>
  <si>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</si>
  <si>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</si>
  <si>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</si>
  <si>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</si>
  <si>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</si>
  <si>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</si>
  <si>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</si>
  <si>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</si>
  <si>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</si>
  <si>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</si>
  <si>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</si>
  <si>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</si>
  <si>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</si>
  <si>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</si>
  <si>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</si>
  <si>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QUE EL USUARIO PUEDA LLEVAR ACABO EL TRAMITE NECESARIO</t>
  </si>
  <si>
    <t>https://slp.gob.mx/ieife/Paginas/Inicio.aspx</t>
  </si>
  <si>
    <t>DIRECCIÓN GENERAL, DIRECCIÓN DE CONTROL Y GESTIÓN, DIRECCIÓN DE COSTOS, DIRECCIÓN ADMINISTRATIVA, DIRECCIÓN DE PROYECTOS, DIRECCIÓN DE NORMATIVIDAD, DIRECCIÓN DE CONSTRUCCIÓN, DIRECCIÓN JURIDICA.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</si>
</sst>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3" sqref="G3:I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5">
        <v>45689</v>
      </c>
      <c r="C8" s="5">
        <v>45716</v>
      </c>
      <c r="D8" t="s">
        <v>35</v>
      </c>
      <c r="E8" t="s">
        <v>36</v>
      </c>
      <c r="F8" t="s">
        <v>37</v>
      </c>
      <c r="G8" s="5">
        <v>45719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2024-03-21T20:21:53Z</dcterms:created>
  <dcterms:modified xsi:type="dcterms:W3CDTF">2025-03-04T20:02:22Z</dcterms:modified>
</cp:coreProperties>
</file>