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FEBRERO\"/>
    </mc:Choice>
  </mc:AlternateContent>
  <xr:revisionPtr revIDLastSave="0" documentId="13_ncr:1_{6BA0F574-3DD6-47D5-BFEC-F30CB4D63CD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<sst xmlns="http://schemas.openxmlformats.org/spreadsheetml/2006/main" count="167" uniqueCount="120">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</sst>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45726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FA9F5DF-DC0E-406A-9BD6-3354713E9DB5}"/>
    <hyperlink ref="W8" r:id="rId2" xr:uid="{1FA174E4-BD02-47C8-961D-C187264E923F}"/>
    <hyperlink ref="Z8" r:id="rId3" xr:uid="{A1B56AE1-3876-4B51-8A75-52EE5BDEA5C6}"/>
    <hyperlink ref="AH8" r:id="rId4" xr:uid="{52D2D385-2789-41C8-9005-D7CE03BD6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2024-03-21T18:34:25Z</dcterms:created>
  <dcterms:modified xsi:type="dcterms:W3CDTF">2025-02-25T18:09:00Z</dcterms:modified>
</cp:coreProperties>
</file>