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C2412705-AD48-4EBE-BF57-F09A1056B1E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<sst xmlns="http://schemas.openxmlformats.org/spreadsheetml/2006/main" count="47" uniqueCount="41">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</sst>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 s="2">
        <v>2025</v>
      </c>
      <c r="B8" s="3">
        <v>45839</v>
      </c>
      <c r="C8" s="3">
        <v>45869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45876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2025-08-07T18:06:26Z</dcterms:modified>
</cp:coreProperties>
</file>