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1 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<sst xmlns="http://schemas.openxmlformats.org/spreadsheetml/2006/main" count="410" uniqueCount="119">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</sst>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="69" zoomScaleNormal="6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45870</v>
      </c>
      <c r="C8" s="10">
        <v>45900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45966</v>
      </c>
      <c r="N8" t="s">
        <v>90</v>
      </c>
    </row>
    <row r="9" spans="1:14" x14ac:dyDescent="0.25">
      <c r="A9">
        <v>2025</v>
      </c>
      <c r="B9" s="10">
        <v>45870</v>
      </c>
      <c r="C9" s="10">
        <v>45900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t="s">
        <v>66</v>
      </c>
      <c r="M9" s="10">
        <v>45966</v>
      </c>
      <c r="N9" t="s">
        <v>90</v>
      </c>
    </row>
    <row r="10" spans="1:14" x14ac:dyDescent="0.25">
      <c r="A10">
        <v>2025</v>
      </c>
      <c r="B10" s="10">
        <v>45870</v>
      </c>
      <c r="C10" s="10">
        <v>45900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t="s">
        <v>66</v>
      </c>
      <c r="M10" s="10">
        <v>45966</v>
      </c>
      <c r="N10" t="s">
        <v>90</v>
      </c>
    </row>
    <row r="11" spans="1:14" x14ac:dyDescent="0.25">
      <c r="A11">
        <v>2025</v>
      </c>
      <c r="B11" s="10">
        <v>45870</v>
      </c>
      <c r="C11" s="10">
        <v>45900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t="s">
        <v>66</v>
      </c>
      <c r="M11" s="10">
        <v>45966</v>
      </c>
      <c r="N11" t="s">
        <v>90</v>
      </c>
    </row>
    <row r="12" spans="1:14" x14ac:dyDescent="0.25">
      <c r="A12">
        <v>2025</v>
      </c>
      <c r="B12" s="10">
        <v>45870</v>
      </c>
      <c r="C12" s="10">
        <v>45900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t="s">
        <v>66</v>
      </c>
      <c r="M12" s="10">
        <v>45966</v>
      </c>
      <c r="N12" t="s">
        <v>90</v>
      </c>
    </row>
    <row r="13" spans="1:14" x14ac:dyDescent="0.25">
      <c r="A13">
        <v>2025</v>
      </c>
      <c r="B13" s="10">
        <v>45870</v>
      </c>
      <c r="C13" s="10">
        <v>45900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t="s">
        <v>66</v>
      </c>
      <c r="M13" s="10">
        <v>45966</v>
      </c>
      <c r="N13" t="s">
        <v>90</v>
      </c>
    </row>
    <row r="14" spans="1:14" x14ac:dyDescent="0.25">
      <c r="A14">
        <v>2025</v>
      </c>
      <c r="B14" s="10">
        <v>45870</v>
      </c>
      <c r="C14" s="10">
        <v>45900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91</v>
      </c>
      <c r="L14" t="s">
        <v>66</v>
      </c>
      <c r="M14" s="10">
        <v>45966</v>
      </c>
      <c r="N14" t="s">
        <v>90</v>
      </c>
    </row>
    <row r="15" spans="1:14" x14ac:dyDescent="0.25">
      <c r="A15">
        <v>2025</v>
      </c>
      <c r="B15" s="10">
        <v>45870</v>
      </c>
      <c r="C15" s="10">
        <v>45900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91</v>
      </c>
      <c r="L15" t="s">
        <v>66</v>
      </c>
      <c r="M15" s="10">
        <v>45966</v>
      </c>
      <c r="N15" t="s">
        <v>90</v>
      </c>
    </row>
    <row r="16" spans="1:14" x14ac:dyDescent="0.25">
      <c r="A16">
        <v>2025</v>
      </c>
      <c r="B16" s="10">
        <v>45870</v>
      </c>
      <c r="C16" s="10">
        <v>45900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91</v>
      </c>
      <c r="L16" t="s">
        <v>66</v>
      </c>
      <c r="M16" s="10">
        <v>45966</v>
      </c>
      <c r="N16" t="s">
        <v>90</v>
      </c>
    </row>
    <row r="17" spans="1:14" x14ac:dyDescent="0.25">
      <c r="A17">
        <v>2025</v>
      </c>
      <c r="B17" s="10">
        <v>45870</v>
      </c>
      <c r="C17" s="10">
        <v>45900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t="s">
        <v>66</v>
      </c>
      <c r="M17" s="10">
        <v>45966</v>
      </c>
      <c r="N17" t="s">
        <v>90</v>
      </c>
    </row>
    <row r="18" spans="1:14" x14ac:dyDescent="0.25">
      <c r="A18">
        <v>2025</v>
      </c>
      <c r="B18" s="10">
        <v>45870</v>
      </c>
      <c r="C18" s="10">
        <v>45900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t="s">
        <v>66</v>
      </c>
      <c r="M18" s="10">
        <v>45966</v>
      </c>
      <c r="N18" t="s">
        <v>90</v>
      </c>
    </row>
    <row r="19" spans="1:14" x14ac:dyDescent="0.25">
      <c r="A19">
        <v>2025</v>
      </c>
      <c r="B19" s="10">
        <v>45870</v>
      </c>
      <c r="C19" s="10">
        <v>45900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t="s">
        <v>66</v>
      </c>
      <c r="M19" s="10">
        <v>45966</v>
      </c>
      <c r="N19" t="s">
        <v>90</v>
      </c>
    </row>
    <row r="20" spans="1:14" x14ac:dyDescent="0.25">
      <c r="A20">
        <v>2025</v>
      </c>
      <c r="B20" s="10">
        <v>45870</v>
      </c>
      <c r="C20" s="10">
        <v>45900</v>
      </c>
      <c r="D20" s="4" t="s">
        <v>69</v>
      </c>
      <c r="E20" s="5" t="s">
        <v>95</v>
      </c>
      <c r="F20" t="s">
        <v>61</v>
      </c>
      <c r="G20" t="s">
        <v>46</v>
      </c>
      <c r="H20" t="s">
        <v>93</v>
      </c>
      <c r="I20" t="s">
        <v>49</v>
      </c>
      <c r="J20" t="s">
        <v>52</v>
      </c>
      <c r="K20" s="3" t="s">
        <v>91</v>
      </c>
      <c r="L20" t="s">
        <v>66</v>
      </c>
      <c r="M20" s="10">
        <v>45966</v>
      </c>
      <c r="N20" t="s">
        <v>90</v>
      </c>
    </row>
    <row r="21" spans="1:14" x14ac:dyDescent="0.25">
      <c r="A21">
        <v>2025</v>
      </c>
      <c r="B21" s="10">
        <v>45870</v>
      </c>
      <c r="C21" s="10">
        <v>45900</v>
      </c>
      <c r="D21" s="4" t="s">
        <v>69</v>
      </c>
      <c r="E21" s="5" t="s">
        <v>94</v>
      </c>
      <c r="F21" t="s">
        <v>61</v>
      </c>
      <c r="G21" t="s">
        <v>46</v>
      </c>
      <c r="H21" t="s">
        <v>96</v>
      </c>
      <c r="I21" t="s">
        <v>49</v>
      </c>
      <c r="J21" t="s">
        <v>52</v>
      </c>
      <c r="K21" s="3" t="s">
        <v>91</v>
      </c>
      <c r="L21" t="s">
        <v>66</v>
      </c>
      <c r="M21" s="10">
        <v>45966</v>
      </c>
      <c r="N21" t="s">
        <v>90</v>
      </c>
    </row>
    <row r="22" spans="1:14" x14ac:dyDescent="0.25">
      <c r="A22">
        <v>2025</v>
      </c>
      <c r="B22" s="10">
        <v>45870</v>
      </c>
      <c r="C22" s="10">
        <v>45900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t="s">
        <v>66</v>
      </c>
      <c r="M22" s="10">
        <v>45966</v>
      </c>
      <c r="N22" t="s">
        <v>90</v>
      </c>
    </row>
    <row r="23" spans="1:14" x14ac:dyDescent="0.25">
      <c r="A23">
        <v>2025</v>
      </c>
      <c r="B23" s="10">
        <v>45870</v>
      </c>
      <c r="C23" s="10">
        <v>45900</v>
      </c>
      <c r="D23" s="4" t="s">
        <v>74</v>
      </c>
      <c r="E23" s="5" t="s">
        <v>74</v>
      </c>
      <c r="F23" s="4" t="s">
        <v>61</v>
      </c>
      <c r="G23" t="s">
        <v>46</v>
      </c>
      <c r="H23" s="4" t="s">
        <v>75</v>
      </c>
      <c r="I23" t="s">
        <v>49</v>
      </c>
      <c r="J23" t="s">
        <v>52</v>
      </c>
      <c r="K23" s="3" t="s">
        <v>91</v>
      </c>
      <c r="L23" t="s">
        <v>66</v>
      </c>
      <c r="M23" s="10">
        <v>45966</v>
      </c>
      <c r="N23" t="s">
        <v>90</v>
      </c>
    </row>
    <row r="24" spans="1:14" x14ac:dyDescent="0.25">
      <c r="A24">
        <v>2025</v>
      </c>
      <c r="B24" s="10">
        <v>45870</v>
      </c>
      <c r="C24" s="10">
        <v>45900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t="s">
        <v>66</v>
      </c>
      <c r="M24" s="10">
        <v>45966</v>
      </c>
      <c r="N24" t="s">
        <v>90</v>
      </c>
    </row>
    <row r="25" spans="1:14" x14ac:dyDescent="0.25">
      <c r="A25">
        <v>2025</v>
      </c>
      <c r="B25" s="10">
        <v>45870</v>
      </c>
      <c r="C25" s="10">
        <v>45900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t="s">
        <v>66</v>
      </c>
      <c r="M25" s="10">
        <v>45966</v>
      </c>
      <c r="N25" t="s">
        <v>90</v>
      </c>
    </row>
    <row r="26" spans="1:14" x14ac:dyDescent="0.25">
      <c r="A26">
        <v>2025</v>
      </c>
      <c r="B26" s="10">
        <v>45870</v>
      </c>
      <c r="C26" s="10">
        <v>45900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t="s">
        <v>66</v>
      </c>
      <c r="M26" s="10">
        <v>45966</v>
      </c>
      <c r="N26" t="s">
        <v>90</v>
      </c>
    </row>
    <row r="27" spans="1:14" x14ac:dyDescent="0.25">
      <c r="A27">
        <v>2025</v>
      </c>
      <c r="B27" s="10">
        <v>45870</v>
      </c>
      <c r="C27" s="10">
        <v>45900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t="s">
        <v>66</v>
      </c>
      <c r="M27" s="10">
        <v>45966</v>
      </c>
      <c r="N27" t="s">
        <v>90</v>
      </c>
    </row>
    <row r="28" spans="1:14" x14ac:dyDescent="0.25">
      <c r="A28">
        <v>2025</v>
      </c>
      <c r="B28" s="10">
        <v>45870</v>
      </c>
      <c r="C28" s="10">
        <v>45900</v>
      </c>
      <c r="D28" s="4" t="s">
        <v>81</v>
      </c>
      <c r="E28" s="5" t="s">
        <v>81</v>
      </c>
      <c r="F28" t="s">
        <v>61</v>
      </c>
      <c r="G28" t="s">
        <v>46</v>
      </c>
      <c r="H28" t="s">
        <v>82</v>
      </c>
      <c r="I28" t="s">
        <v>49</v>
      </c>
      <c r="J28" t="s">
        <v>51</v>
      </c>
      <c r="K28" s="3" t="s">
        <v>91</v>
      </c>
      <c r="L28" t="s">
        <v>66</v>
      </c>
      <c r="M28" s="10">
        <v>45966</v>
      </c>
      <c r="N28" t="s">
        <v>90</v>
      </c>
    </row>
    <row r="29" spans="1:14" x14ac:dyDescent="0.25">
      <c r="A29">
        <v>2025</v>
      </c>
      <c r="B29" s="10">
        <v>45870</v>
      </c>
      <c r="C29" s="10">
        <v>45900</v>
      </c>
      <c r="D29" s="4" t="s">
        <v>81</v>
      </c>
      <c r="E29" s="5" t="s">
        <v>81</v>
      </c>
      <c r="F29" t="s">
        <v>61</v>
      </c>
      <c r="G29" t="s">
        <v>46</v>
      </c>
      <c r="H29" t="s">
        <v>82</v>
      </c>
      <c r="I29" t="s">
        <v>49</v>
      </c>
      <c r="J29" t="s">
        <v>51</v>
      </c>
      <c r="K29" s="3" t="s">
        <v>91</v>
      </c>
      <c r="L29" t="s">
        <v>66</v>
      </c>
      <c r="M29" s="10">
        <v>45966</v>
      </c>
      <c r="N29" t="s">
        <v>90</v>
      </c>
    </row>
    <row r="30" spans="1:14" x14ac:dyDescent="0.25">
      <c r="A30">
        <v>2025</v>
      </c>
      <c r="B30" s="10">
        <v>45870</v>
      </c>
      <c r="C30" s="10">
        <v>45900</v>
      </c>
      <c r="D30" s="4" t="s">
        <v>81</v>
      </c>
      <c r="E30" s="5" t="s">
        <v>81</v>
      </c>
      <c r="F30" t="s">
        <v>61</v>
      </c>
      <c r="G30" t="s">
        <v>46</v>
      </c>
      <c r="H30" t="s">
        <v>82</v>
      </c>
      <c r="I30" t="s">
        <v>49</v>
      </c>
      <c r="J30" t="s">
        <v>51</v>
      </c>
      <c r="K30" s="3" t="s">
        <v>91</v>
      </c>
      <c r="L30" t="s">
        <v>66</v>
      </c>
      <c r="M30" s="10">
        <v>45966</v>
      </c>
      <c r="N30" t="s">
        <v>90</v>
      </c>
    </row>
    <row r="31" spans="1:14" x14ac:dyDescent="0.25">
      <c r="A31">
        <v>2025</v>
      </c>
      <c r="B31" s="10">
        <v>45870</v>
      </c>
      <c r="C31" s="10">
        <v>45900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t="s">
        <v>66</v>
      </c>
      <c r="M31" s="10">
        <v>45966</v>
      </c>
      <c r="N31" t="s">
        <v>90</v>
      </c>
    </row>
    <row r="32" spans="1:14" x14ac:dyDescent="0.25">
      <c r="A32">
        <v>2025</v>
      </c>
      <c r="B32" s="10">
        <v>45870</v>
      </c>
      <c r="C32" s="10">
        <v>45900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t="s">
        <v>66</v>
      </c>
      <c r="M32" s="10">
        <v>45966</v>
      </c>
      <c r="N32" t="s">
        <v>90</v>
      </c>
    </row>
    <row r="33" spans="1:14" x14ac:dyDescent="0.25">
      <c r="A33">
        <v>2025</v>
      </c>
      <c r="B33" s="10">
        <v>45870</v>
      </c>
      <c r="C33" s="10">
        <v>45900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t="s">
        <v>66</v>
      </c>
      <c r="M33" s="10">
        <v>45966</v>
      </c>
      <c r="N33" t="s">
        <v>90</v>
      </c>
    </row>
    <row r="34" spans="1:14" x14ac:dyDescent="0.25">
      <c r="A34">
        <v>2025</v>
      </c>
      <c r="B34" s="10">
        <v>45870</v>
      </c>
      <c r="C34" s="10">
        <v>45900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t="s">
        <v>66</v>
      </c>
      <c r="M34" s="10">
        <v>45966</v>
      </c>
      <c r="N34" t="s">
        <v>90</v>
      </c>
    </row>
    <row r="35" spans="1:14" x14ac:dyDescent="0.25">
      <c r="A35">
        <v>2025</v>
      </c>
      <c r="B35" s="10">
        <v>45870</v>
      </c>
      <c r="C35" s="10">
        <v>45900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t="s">
        <v>66</v>
      </c>
      <c r="M35" s="10">
        <v>45966</v>
      </c>
      <c r="N35" t="s">
        <v>90</v>
      </c>
    </row>
    <row r="36" spans="1:14" x14ac:dyDescent="0.25">
      <c r="A36">
        <v>2025</v>
      </c>
      <c r="B36" s="10">
        <v>45870</v>
      </c>
      <c r="C36" s="10">
        <v>45900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t="s">
        <v>66</v>
      </c>
      <c r="M36" s="10">
        <v>45966</v>
      </c>
      <c r="N36" t="s">
        <v>90</v>
      </c>
    </row>
    <row r="37" spans="1:14" x14ac:dyDescent="0.25">
      <c r="A37">
        <v>2025</v>
      </c>
      <c r="B37" s="10">
        <v>45870</v>
      </c>
      <c r="C37" s="10">
        <v>45900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t="s">
        <v>66</v>
      </c>
      <c r="M37" s="10">
        <v>45966</v>
      </c>
      <c r="N37" t="s">
        <v>90</v>
      </c>
    </row>
    <row r="38" spans="1:14" x14ac:dyDescent="0.25">
      <c r="A38">
        <v>2025</v>
      </c>
      <c r="B38" s="10">
        <v>45870</v>
      </c>
      <c r="C38" s="10">
        <v>45900</v>
      </c>
      <c r="D38" s="8" t="s">
        <v>71</v>
      </c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  <c r="K38" s="3" t="s">
        <v>91</v>
      </c>
      <c r="L38" t="s">
        <v>66</v>
      </c>
      <c r="M38" s="10">
        <v>45966</v>
      </c>
      <c r="N38" t="s">
        <v>90</v>
      </c>
    </row>
    <row r="39" spans="1:14" x14ac:dyDescent="0.25">
      <c r="A39">
        <v>2025</v>
      </c>
      <c r="B39" s="10">
        <v>45870</v>
      </c>
      <c r="C39" s="10">
        <v>45900</v>
      </c>
      <c r="D39" s="8" t="s">
        <v>71</v>
      </c>
      <c r="E39" s="9" t="s">
        <v>111</v>
      </c>
      <c r="F39" t="s">
        <v>61</v>
      </c>
      <c r="G39" t="s">
        <v>46</v>
      </c>
      <c r="H39" t="s">
        <v>110</v>
      </c>
      <c r="I39" t="s">
        <v>49</v>
      </c>
      <c r="J39" t="s">
        <v>51</v>
      </c>
      <c r="K39" s="3" t="s">
        <v>91</v>
      </c>
      <c r="L39" t="s">
        <v>66</v>
      </c>
      <c r="M39" s="10">
        <v>45966</v>
      </c>
      <c r="N39" t="s">
        <v>90</v>
      </c>
    </row>
    <row r="40" spans="1:14" x14ac:dyDescent="0.25">
      <c r="A40">
        <v>2025</v>
      </c>
      <c r="B40" s="10">
        <v>45870</v>
      </c>
      <c r="C40" s="10">
        <v>45900</v>
      </c>
      <c r="D40" s="8" t="s">
        <v>113</v>
      </c>
      <c r="E40" s="9" t="s">
        <v>112</v>
      </c>
      <c r="F40" t="s">
        <v>61</v>
      </c>
      <c r="G40" t="s">
        <v>46</v>
      </c>
      <c r="H40" t="s">
        <v>114</v>
      </c>
      <c r="I40" t="s">
        <v>49</v>
      </c>
      <c r="J40" t="s">
        <v>51</v>
      </c>
      <c r="K40" s="3" t="s">
        <v>91</v>
      </c>
      <c r="L40" t="s">
        <v>66</v>
      </c>
      <c r="M40" s="10">
        <v>45966</v>
      </c>
      <c r="N40" t="s">
        <v>90</v>
      </c>
    </row>
    <row r="41" spans="1:14" x14ac:dyDescent="0.25">
      <c r="A41">
        <v>2025</v>
      </c>
      <c r="B41" s="10">
        <v>45870</v>
      </c>
      <c r="C41" s="10">
        <v>45900</v>
      </c>
      <c r="D41" s="8" t="s">
        <v>71</v>
      </c>
      <c r="E41" s="9" t="s">
        <v>115</v>
      </c>
      <c r="F41" t="s">
        <v>61</v>
      </c>
      <c r="G41" t="s">
        <v>46</v>
      </c>
      <c r="H41" t="s">
        <v>117</v>
      </c>
      <c r="I41" t="s">
        <v>49</v>
      </c>
      <c r="J41" t="s">
        <v>51</v>
      </c>
      <c r="K41" s="3" t="s">
        <v>91</v>
      </c>
      <c r="L41" t="s">
        <v>66</v>
      </c>
      <c r="M41" s="10">
        <v>45966</v>
      </c>
      <c r="N41" t="s">
        <v>90</v>
      </c>
    </row>
    <row r="42" spans="1:14" x14ac:dyDescent="0.25">
      <c r="A42">
        <v>2025</v>
      </c>
      <c r="B42" s="10">
        <v>45870</v>
      </c>
      <c r="C42" s="10">
        <v>45900</v>
      </c>
      <c r="D42" s="8" t="s">
        <v>71</v>
      </c>
      <c r="E42" s="9" t="s">
        <v>116</v>
      </c>
      <c r="F42" t="s">
        <v>61</v>
      </c>
      <c r="G42" t="s">
        <v>46</v>
      </c>
      <c r="H42" t="s">
        <v>118</v>
      </c>
      <c r="I42" t="s">
        <v>49</v>
      </c>
      <c r="J42" t="s">
        <v>51</v>
      </c>
      <c r="K42" s="3" t="s">
        <v>91</v>
      </c>
      <c r="L42" t="s">
        <v>66</v>
      </c>
      <c r="M42" s="10">
        <v>45966</v>
      </c>
      <c r="N42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2025-11-07T16:38:04Z</dcterms:modified>
</cp:coreProperties>
</file>