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14D7A43C-FBDD-42F5-9817-13F7A6ED93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<sst xmlns="http://schemas.openxmlformats.org/spreadsheetml/2006/main" count="242" uniqueCount="202">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</sst>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45901</v>
      </c>
      <c r="C8" s="3">
        <v>45930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45932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2025-10-02T19:59:49Z</dcterms:modified>
</cp:coreProperties>
</file>