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ink\Desktop\TRABAJOS POR MES\FORMATOS ESPECIFICO\FEBRERO 2025\"/>
    </mc:Choice>
  </mc:AlternateContent>
  <xr:revisionPtr revIDLastSave="0" documentId="13_ncr:1_{72456838-DB47-400C-BFEE-AC68F744B3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<sst xmlns="http://schemas.openxmlformats.org/spreadsheetml/2006/main" count="257" uniqueCount="204">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</sst>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2">
        <v>45716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45726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99B8BEC0-B05F-44B9-8843-CDCB6067FC96}"/>
    <hyperlink ref="AI8" r:id="rId2" xr:uid="{358F4FBE-8177-4477-A3E0-0EDAD995DF2E}"/>
    <hyperlink ref="J8" r:id="rId3" xr:uid="{13789B84-EC9D-45DD-A369-B874C6B3D4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DESARROLLO SOCIAL</cp:lastModifiedBy>
  <dcterms:created xsi:type="dcterms:W3CDTF">2024-03-21T19:05:10Z</dcterms:created>
  <dcterms:modified xsi:type="dcterms:W3CDTF">2025-03-10T19:50:36Z</dcterms:modified>
</cp:coreProperties>
</file>