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<sst xmlns="http://schemas.openxmlformats.org/spreadsheetml/2006/main" count="594" uniqueCount="366">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</sst>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23" sqref="D23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45839</v>
      </c>
      <c r="C8" s="3">
        <v>45869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45840</v>
      </c>
      <c r="N8" t="s">
        <v>361</v>
      </c>
      <c r="O8">
        <v>1</v>
      </c>
      <c r="P8" t="s">
        <v>361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45840</v>
      </c>
      <c r="BA8" s="3">
        <v>45841</v>
      </c>
      <c r="BB8" s="3">
        <v>45842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45841</v>
      </c>
      <c r="BM8" s="3">
        <v>45841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45870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2" sqref="E21:E22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0" sqref="F20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7" sqref="F17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0" sqref="C20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0" sqref="C20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2024-03-21T18:07:43Z</dcterms:created>
  <dcterms:modified xsi:type="dcterms:W3CDTF">2025-09-05T20:45:03Z</dcterms:modified>
</cp:coreProperties>
</file>