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LID NOVIEMBRE\"/>
    </mc:Choice>
  </mc:AlternateContent>
  <xr:revisionPtr revIDLastSave="0" documentId="13_ncr:1_{E13CF3E6-C6A5-418B-90B3-9DE9C3805F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<sst xmlns="http://schemas.openxmlformats.org/spreadsheetml/2006/main" count="244" uniqueCount="194">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</sst>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4">
        <v>45962</v>
      </c>
      <c r="C8" s="4">
        <v>45991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45993</v>
      </c>
      <c r="AH8" s="4">
        <v>45993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1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2018-06-16T16:22:16Z</dcterms:created>
  <dcterms:modified xsi:type="dcterms:W3CDTF">2025-12-02T18:01:42Z</dcterms:modified>
</cp:coreProperties>
</file>