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07FE11EC-A526-4AA5-BF12-23D3199056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<sst xmlns="http://schemas.openxmlformats.org/spreadsheetml/2006/main" count="67" uniqueCount="52">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</sst>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2" workbookViewId="0">
      <selection activeCell="M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>
        <v>45869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2024-03-21T19:01:11Z</dcterms:created>
  <dcterms:modified xsi:type="dcterms:W3CDTF">2026-06-21T16:17:07Z</dcterms:modified>
</cp:coreProperties>
</file>