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6857325B-0B7D-47BF-935C-26293616C7A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<sst xmlns="http://schemas.openxmlformats.org/spreadsheetml/2006/main" count="290" uniqueCount="120">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</sst>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0" fillId="0" borderId="0" xfId="0"/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G13" zoomScale="55" zoomScaleNormal="55" workbookViewId="0">
      <selection activeCell="S8" sqref="S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12">
        <v>45901</v>
      </c>
      <c r="C8" s="12">
        <v>45930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45939</v>
      </c>
      <c r="T8" t="s">
        <v>118</v>
      </c>
    </row>
    <row r="9" spans="1:20" ht="45" x14ac:dyDescent="0.25">
      <c r="A9">
        <v>2025</v>
      </c>
      <c r="B9" s="12">
        <v>45901</v>
      </c>
      <c r="C9" s="12">
        <v>45930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45939</v>
      </c>
      <c r="T9" t="s">
        <v>118</v>
      </c>
    </row>
    <row r="10" spans="1:20" ht="75" x14ac:dyDescent="0.25">
      <c r="A10" s="31">
        <v>2025</v>
      </c>
      <c r="B10" s="12">
        <v>45901</v>
      </c>
      <c r="C10" s="12">
        <v>45930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45939</v>
      </c>
      <c r="T10" t="s">
        <v>118</v>
      </c>
    </row>
    <row r="11" spans="1:20" ht="45" x14ac:dyDescent="0.25">
      <c r="A11" s="31">
        <v>2025</v>
      </c>
      <c r="B11" s="12">
        <v>45901</v>
      </c>
      <c r="C11" s="12">
        <v>45930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45939</v>
      </c>
      <c r="T11" t="s">
        <v>118</v>
      </c>
    </row>
    <row r="12" spans="1:20" ht="60" x14ac:dyDescent="0.25">
      <c r="A12" s="31">
        <v>2025</v>
      </c>
      <c r="B12" s="12">
        <v>45901</v>
      </c>
      <c r="C12" s="12">
        <v>45930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45939</v>
      </c>
      <c r="T12" t="s">
        <v>118</v>
      </c>
    </row>
    <row r="13" spans="1:20" ht="45" x14ac:dyDescent="0.25">
      <c r="A13" s="31">
        <v>2025</v>
      </c>
      <c r="B13" s="12">
        <v>45901</v>
      </c>
      <c r="C13" s="12">
        <v>45930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3" t="s">
        <v>83</v>
      </c>
      <c r="S13" s="12">
        <v>45939</v>
      </c>
      <c r="T13" t="s">
        <v>118</v>
      </c>
    </row>
    <row r="14" spans="1:20" ht="45" x14ac:dyDescent="0.25">
      <c r="A14" s="31">
        <v>2025</v>
      </c>
      <c r="B14" s="12">
        <v>45901</v>
      </c>
      <c r="C14" s="12">
        <v>45930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3" t="s">
        <v>83</v>
      </c>
      <c r="S14" s="12">
        <v>45939</v>
      </c>
      <c r="T14" t="s">
        <v>118</v>
      </c>
    </row>
    <row r="15" spans="1:20" ht="45" x14ac:dyDescent="0.25">
      <c r="A15" s="31">
        <v>2025</v>
      </c>
      <c r="B15" s="12">
        <v>45901</v>
      </c>
      <c r="C15" s="12">
        <v>45930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3" t="s">
        <v>83</v>
      </c>
      <c r="S15" s="12">
        <v>45939</v>
      </c>
      <c r="T15" t="s">
        <v>118</v>
      </c>
    </row>
    <row r="16" spans="1:20" ht="60" x14ac:dyDescent="0.25">
      <c r="A16" s="31">
        <v>2025</v>
      </c>
      <c r="B16" s="12">
        <v>45901</v>
      </c>
      <c r="C16" s="12">
        <v>45930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4" t="s">
        <v>92</v>
      </c>
      <c r="S16" s="12">
        <v>45939</v>
      </c>
      <c r="T16" t="s">
        <v>118</v>
      </c>
    </row>
    <row r="17" spans="1:20" ht="75" x14ac:dyDescent="0.25">
      <c r="A17" s="31">
        <v>2025</v>
      </c>
      <c r="B17" s="12">
        <v>45901</v>
      </c>
      <c r="C17" s="12">
        <v>45930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4" t="s">
        <v>92</v>
      </c>
      <c r="S17" s="12">
        <v>45939</v>
      </c>
      <c r="T17" t="s">
        <v>118</v>
      </c>
    </row>
    <row r="18" spans="1:20" ht="30" x14ac:dyDescent="0.25">
      <c r="A18" s="31">
        <v>2025</v>
      </c>
      <c r="B18" s="12">
        <v>45901</v>
      </c>
      <c r="C18" s="12">
        <v>45930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4" t="s">
        <v>92</v>
      </c>
      <c r="S18" s="12">
        <v>45939</v>
      </c>
      <c r="T18" t="s">
        <v>118</v>
      </c>
    </row>
    <row r="19" spans="1:20" ht="85.5" x14ac:dyDescent="0.25">
      <c r="A19" s="31">
        <v>2025</v>
      </c>
      <c r="B19" s="12">
        <v>45901</v>
      </c>
      <c r="C19" s="12">
        <v>45930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5" t="s">
        <v>103</v>
      </c>
      <c r="S19" s="12">
        <v>45939</v>
      </c>
      <c r="T19" t="s">
        <v>118</v>
      </c>
    </row>
    <row r="20" spans="1:20" ht="45" x14ac:dyDescent="0.25">
      <c r="A20" s="31">
        <v>2025</v>
      </c>
      <c r="B20" s="12">
        <v>45901</v>
      </c>
      <c r="C20" s="12">
        <v>45930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45939</v>
      </c>
      <c r="T20" t="s">
        <v>118</v>
      </c>
    </row>
    <row r="21" spans="1:20" ht="30" x14ac:dyDescent="0.25">
      <c r="A21" s="31">
        <v>2025</v>
      </c>
      <c r="B21" s="12">
        <v>45901</v>
      </c>
      <c r="C21" s="12">
        <v>45930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45939</v>
      </c>
      <c r="T21" t="s">
        <v>118</v>
      </c>
    </row>
    <row r="22" spans="1:20" ht="30" x14ac:dyDescent="0.25">
      <c r="A22" s="31">
        <v>2025</v>
      </c>
      <c r="B22" s="12">
        <v>45901</v>
      </c>
      <c r="C22" s="12">
        <v>45930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2" t="s">
        <v>112</v>
      </c>
      <c r="S22" s="12">
        <v>45939</v>
      </c>
      <c r="T22" t="s">
        <v>118</v>
      </c>
    </row>
    <row r="23" spans="1:20" ht="75" x14ac:dyDescent="0.25">
      <c r="A23" s="31">
        <v>2025</v>
      </c>
      <c r="B23" s="12">
        <v>45901</v>
      </c>
      <c r="C23" s="12">
        <v>45930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45939</v>
      </c>
      <c r="T23" t="s">
        <v>118</v>
      </c>
    </row>
    <row r="24" spans="1:20" ht="45" x14ac:dyDescent="0.25">
      <c r="A24" s="31">
        <v>2025</v>
      </c>
      <c r="B24" s="12">
        <v>45901</v>
      </c>
      <c r="C24" s="12">
        <v>45930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45939</v>
      </c>
      <c r="T24" t="s">
        <v>118</v>
      </c>
    </row>
    <row r="25" spans="1:20" ht="75" x14ac:dyDescent="0.25">
      <c r="A25" s="31">
        <v>2025</v>
      </c>
      <c r="B25" s="12">
        <v>45901</v>
      </c>
      <c r="C25" s="12">
        <v>45930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45939</v>
      </c>
      <c r="T25" t="s">
        <v>118</v>
      </c>
    </row>
    <row r="26" spans="1:20" ht="45" x14ac:dyDescent="0.25">
      <c r="A26" s="31">
        <v>2025</v>
      </c>
      <c r="B26" s="12">
        <v>45901</v>
      </c>
      <c r="C26" s="12">
        <v>45930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45939</v>
      </c>
      <c r="T26" t="s">
        <v>118</v>
      </c>
    </row>
    <row r="27" spans="1:20" ht="60" x14ac:dyDescent="0.25">
      <c r="A27" s="31">
        <v>2025</v>
      </c>
      <c r="B27" s="12">
        <v>45901</v>
      </c>
      <c r="C27" s="12">
        <v>45930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45939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2025-10-09T20:18:11Z</dcterms:modified>
</cp:coreProperties>
</file>