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I_A_1\11_NOVIEMBRE_2025\"/>
    </mc:Choice>
  </mc:AlternateContent>
  <xr:revisionPtr revIDLastSave="0" documentId="13_ncr:1_{6B1ACFFD-1B47-402A-9F0F-A2A4BE50482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<sst xmlns="http://schemas.openxmlformats.org/spreadsheetml/2006/main" count="65" uniqueCount="56">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</sst>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2025-12-01T20:53:56Z</dcterms:modified>
</cp:coreProperties>
</file>