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JUNIO 2025\JULIO 2025\Art 84\"/>
    </mc:Choice>
  </mc:AlternateContent>
  <xr:revisionPtr revIDLastSave="0" documentId="13_ncr:1_{D8E4EBC1-E4D1-4CFF-BA17-A2836BF87B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<sst xmlns="http://schemas.openxmlformats.org/spreadsheetml/2006/main" count="260" uniqueCount="206">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</sst>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2">
        <v>45839</v>
      </c>
      <c r="C8" s="2">
        <v>45869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194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v>45870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2025-07-28T16:30:27Z</dcterms:modified>
</cp:coreProperties>
</file>