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<sst xmlns="http://schemas.openxmlformats.org/spreadsheetml/2006/main" count="257" uniqueCount="213">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</sst>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3">
        <v>46022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46024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2025-12-30T19:54:54Z</dcterms:modified>
</cp:coreProperties>
</file>