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OCTUBRE\"/>
    </mc:Choice>
  </mc:AlternateContent>
  <xr:revisionPtr revIDLastSave="0" documentId="8_{30FEDE12-F5BE-409C-90E4-0EA8CB8305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<sst xmlns="http://schemas.openxmlformats.org/spreadsheetml/2006/main" count="67" uniqueCount="53">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</sst>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C4E7BFAAE132FD06258C0D0053C9EF/$File/sindicatos.pdf" TargetMode="External"/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t="s">
        <v>52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45940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47238B2-CFDE-422B-ACE2-37EDBDE93D97}"/>
    <hyperlink ref="J8" r:id="rId2" xr:uid="{E4F56768-728C-4436-9351-91FDC0CED3C6}"/>
    <hyperlink ref="K8" r:id="rId3" xr:uid="{0240D74A-EFE1-450C-8B46-3177236C63F5}"/>
    <hyperlink ref="L8" r:id="rId4" xr:uid="{26FB10FF-E005-4D9E-B6FE-1D42E9C7E70D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cp:lastPrinted>2025-09-11T01:25:25Z</cp:lastPrinted>
  <dcterms:created xsi:type="dcterms:W3CDTF">2024-03-21T19:01:11Z</dcterms:created>
  <dcterms:modified xsi:type="dcterms:W3CDTF">2025-11-11T04:27:32Z</dcterms:modified>
</cp:coreProperties>
</file>