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Valer\Desktop\ARCHIVO\"/>
    </mc:Choice>
  </mc:AlternateContent>
  <xr:revisionPtr revIDLastSave="0" documentId="13_ncr:1_{9A809F33-28B3-41A9-8A33-9ED18B45DB0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<sst xmlns="http://schemas.openxmlformats.org/spreadsheetml/2006/main" count="75" uniqueCount="65">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</sst>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36</v>
      </c>
      <c r="E8" s="4" t="s">
        <v>59</v>
      </c>
      <c r="F8">
        <v>1</v>
      </c>
      <c r="G8" t="s">
        <v>58</v>
      </c>
      <c r="H8" s="3">
        <v>45909</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4CA11A3-3893-4962-B7CB-CFA64C3DD6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2">
    <dataValidation type="list" allowBlank="1" showErrorMessage="1" sqref="E5:E201" xr:uid="{00000000-0002-0000-0200-000000000000}">
      <formula1>Hidden_1_Tabla_5846244</formula1>
    </dataValidation>
    <dataValidation type="list" allowBlank="1" showErrorMessage="1" sqref="E4" xr:uid="{4EB97529-9091-43CE-9E74-212BC3EC371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2024-03-21T16:23:26Z</dcterms:created>
  <dcterms:modified xsi:type="dcterms:W3CDTF">2025-09-10T05:01:34Z</dcterms:modified>
</cp:coreProperties>
</file>