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NOVIEMBRE\SERVICIOS GEN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<sst xmlns="http://schemas.openxmlformats.org/spreadsheetml/2006/main" count="143" uniqueCount="102">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</sst>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45962</v>
      </c>
      <c r="C8" s="3">
        <v>45991</v>
      </c>
      <c r="D8" t="s">
        <v>76</v>
      </c>
      <c r="E8" t="s">
        <v>97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45963</v>
      </c>
      <c r="Q8" s="3">
        <v>45964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45992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2024-03-21T16:52:52Z</dcterms:created>
  <dcterms:modified xsi:type="dcterms:W3CDTF">2025-12-09T17:44:41Z</dcterms:modified>
</cp:coreProperties>
</file>