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4C14EBB-A5A3-45DE-88B1-179617703B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<sst xmlns="http://schemas.openxmlformats.org/spreadsheetml/2006/main" count="145" uniqueCount="102">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</sst>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84" workbookViewId="0">
      <selection activeCell="AD8" sqref="AD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45961</v>
      </c>
      <c r="AD8" s="2">
        <v>45961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2025-11-11T04:31:42Z</dcterms:modified>
</cp:coreProperties>
</file>