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GOSTO 2025\"/>
    </mc:Choice>
  </mc:AlternateContent>
  <xr:revisionPtr revIDLastSave="0" documentId="13_ncr:1_{10B863CB-E00A-4732-9811-4984B9EBC0D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<sst xmlns="http://schemas.openxmlformats.org/spreadsheetml/2006/main" count="100" uniqueCount="86">
  <si>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</si>
  <si>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</si>
  <si>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</si>
  <si>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</si>
  <si>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</si>
  <si>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</si>
  <si>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</si>
  <si>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</si>
  <si>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</si>
  <si>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</si>
  <si>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</si>
  <si>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</si>
  <si>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</si>
  <si>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</si>
  <si>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</si>
  <si>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</si>
  <si>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</si>
  <si>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</si>
  <si>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</si>
  <si>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</si>
  <si>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</si>
  <si>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</si>
  <si>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</si>
  <si>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</si>
  <si>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</si>
  <si>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</si>
  <si>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</si>
  <si>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</si>
  <si>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</si>
  <si>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</si>
  <si>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</si>
  <si>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</si>
  <si>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</si>
  <si>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</si>
  <si>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</si>
  <si>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</si>
  <si>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</si>
  <si>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</si>
  <si>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</si>
  <si>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</si>
  <si>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</si>
  <si>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</si>
  <si>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</si>
  <si>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</si>
  <si>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</si>
  <si>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</si>
  <si>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</si>
  <si>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</si>
  <si>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</si>
  <si>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</si>
  <si>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</si>
  <si>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</si>
  <si>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</si>
  <si>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</si>
  <si>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</si>
  <si>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</si>
  <si>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</si>
  <si>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</si>
  <si>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</si>
  <si>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</si>
  <si>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</si>
  <si>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</si>
  <si>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</si>
  <si>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</si>
  <si>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</si>
  <si>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</si>
  <si>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</si>
  <si>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</si>
  <si>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</si>
  <si>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</si>
  <si>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</si>
  <si>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</si>
  <si>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</si>
  <si>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</si>
  <si>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</si>
  <si>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</si>
  <si>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</si>
  <si>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</si>
  <si>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</si>
  <si>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</si>
  <si>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</si>
  <si>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</si>
  <si>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información.</t>
  </si>
  <si>
    <t>El sujeto obligado si esta facultado para generar la información, sin embargo en el mes a reportar, No se recibieron recomendaciones sobre Derechos Humanos, casos especiales de organismos de derechos humanos en base a lo establecido el Artículo 26, en sus Fracciones VI y VIII de la Ley de la Comisión Estatal de Derechos Humanos de San Luis Potosí.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</si>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</sst>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2"/>
    <xf numFmtId="0" fontId="6" fillId="4" borderId="0" xfId="0" applyFont="1" applyFill="1" applyAlignment="1">
      <alignment vertical="center" wrapText="1"/>
    </xf>
    <xf numFmtId="0" fontId="8" fillId="4" borderId="0" xfId="0" applyFont="1" applyFill="1" applyAlignment="1">
      <alignment vertical="center" wrapText="1"/>
    </xf>
    <xf numFmtId="22" fontId="8" fillId="4" borderId="0" xfId="0" applyNumberFormat="1" applyFont="1" applyFill="1" applyAlignment="1">
      <alignment vertical="center" wrapText="1"/>
    </xf>
    <xf numFmtId="0" fontId="0" fillId="5" borderId="0" xfId="0" applyFill="1"/>
    <xf numFmtId="0" fontId="7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11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B7EEE7FA-35DA-56B4-BF53-B19F460BC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34A36316-25AC-DC88-F8CC-D44CE6A1E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B82CF05-9ECF-1901-6D3A-99E12B6D1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D0B7887D-8208-C330-78B8-72BCB59A2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E138FAC7-98D3-4977-9F42-ECE4D342D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6A81582B-6993-7489-29F8-F37F8461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DA3A3845-0E3E-D96B-4EAC-CE22CF437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8B1E6295-3ED8-7027-1755-44D55287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69B4BAB3-1405-A597-C3A7-54912C1A1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98D2B45F-ED90-B4C8-E90A-24C8AA15D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B9051770-CB71-AC05-0634-440C0A285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D4429CA8-8986-9FD2-6CC7-1398254A1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17A14E03-319F-673F-8136-00330045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130C865B-CB46-ACAB-4799-42DE19B41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05D6DBC0-C70E-574E-9931-E116B60E4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1CBDADEA-71B0-C75C-3AC7-230118A44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D805EAE7-A08B-A5AC-DAA6-0A3EFB25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8539B77E-3AD8-28EA-B90C-16EC558FE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0746D4C6-E1B3-5259-FE86-C8067CA0B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0D94C1EC-999F-FA7D-4C9E-5DBEA7686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92D481C1-FD75-4C0D-DFF3-5811E6F0A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98A2F240-8AC3-0DE8-859D-9AE5692F0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8B757891-89A8-751B-38CD-C20FC5E2D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A5875F94-E094-5F41-F18F-37BC8E813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95E053AA-9ABE-62C6-3AF5-42C56551D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36777F63-F110-0769-FCEA-C8FBA3E1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887077DA-3428-B037-5FA9-F57549EBD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FE5DF4C8-6DC3-3E03-8ADB-FB87B842F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2284FE07-6E89-F04F-FB44-5C6276E9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A0BDD402-0BE0-2358-1523-EDC2DB675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4F811C96-28E7-D256-C7F5-61F4D0E0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6CB021DD-CD0C-E015-7AB4-165DB9C79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F3C82A28-BF97-39BB-BA9A-401357483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43C25F82-AD98-2A47-A316-B973E06B1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988807A-3FC9-C9ED-1953-A34565E05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8525C2EC-BF1F-8D73-6CFE-055EDBC7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30E30E1F-6963-4554-6539-CADC7EACB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3F7F1774-D76C-F0E7-2236-E5AA4D664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DCEE28E2-BE12-D6EA-0FAF-1E1356268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4FC409D4-4845-152B-5D20-D29B712CE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0DBD9F71-B010-5FA4-3495-124CC9D7B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968F952F-1D2F-9D59-AD95-CE484F91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53646C3C-546F-0B40-AE10-DC3636CE2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5C89FDF1-D1DE-07C9-A1EC-4D21E97AC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722D0B88-224F-45F7-DF11-321C878CE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9523AB48-9B4D-7A90-5082-21AE4051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890B1ABD-DF9F-D83C-C170-F427619D1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29B3A15B-5D90-2559-3694-4219C653A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5131717A-477A-D44F-F09F-419A022F9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6DBC8766-E509-8F46-9C50-9553AE57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CB72E0F7-0641-A67F-4F7A-CA141050F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6CC44CC8-EFA2-7AE5-46D3-C8C37102E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73CD3CCE-804E-8CDE-B2C2-744EF3825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FCED013F-F2D7-C3BB-CFEB-369E9310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E6212F56-7868-44ED-3EA6-EA82E3565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F0D563DD-6DD1-51EA-1E96-7479EB8C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5F5630E5-EF1C-E2A6-0D75-97D70F34C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47A9D2A3-E50B-1D8F-98E1-CBB1136D3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787DAA61-9EC6-2917-D007-7545F03C7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2E0DCB21-C69A-0295-9779-D54F0D33B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401273FE-F050-DFF5-2185-A3DC35483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81F2EBBD-47B6-182F-9FD4-A92226716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C010C12F-8FF9-5FA7-73B4-0823F7622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2692B3FA-C070-0164-53A6-1EFF31E7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BCB6BABB-9822-9AE3-D0FE-467A8E7EC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3AB37743-B024-CAD4-1D9F-2CB9AF25B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649BFAACC92BAE706258BD20013958D/$File/oficio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9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3.7109375" bestFit="1" customWidth="1"/>
    <col min="5" max="5" width="15" bestFit="1" customWidth="1"/>
    <col min="6" max="6" width="28.28515625" bestFit="1" customWidth="1"/>
    <col min="7" max="7" width="9.28515625" bestFit="1" customWidth="1"/>
    <col min="8" max="8" width="40.28515625" bestFit="1" customWidth="1"/>
    <col min="9" max="9" width="33" bestFit="1" customWidth="1"/>
    <col min="10" max="10" width="25.285156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2">
        <v>45903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84</v>
      </c>
      <c r="L8" s="3" t="s">
        <v>84</v>
      </c>
      <c r="M8" s="5" t="s">
        <v>85</v>
      </c>
      <c r="N8" s="2">
        <v>45903</v>
      </c>
      <c r="O8" s="4" t="s">
        <v>83</v>
      </c>
    </row>
    <row r="11" spans="1:15" ht="14.25" customHeight="1" x14ac:dyDescent="0.25">
      <c r="B11" s="9"/>
      <c r="C11" s="9"/>
      <c r="D11" s="9"/>
      <c r="E11" s="9"/>
      <c r="F11" s="9"/>
    </row>
    <row r="12" spans="1:15" x14ac:dyDescent="0.25">
      <c r="B12" s="9"/>
      <c r="C12" s="9"/>
      <c r="D12" s="9"/>
      <c r="E12" s="9"/>
      <c r="F12" s="9"/>
    </row>
    <row r="13" spans="1:15" x14ac:dyDescent="0.25">
      <c r="B13" s="10"/>
      <c r="C13" s="10"/>
      <c r="D13" s="10"/>
      <c r="E13" s="10"/>
      <c r="F13" s="10"/>
    </row>
    <row r="14" spans="1:15" x14ac:dyDescent="0.25">
      <c r="B14" s="6"/>
      <c r="C14" s="6"/>
      <c r="D14" s="6"/>
      <c r="E14" s="6"/>
      <c r="F14" s="6"/>
    </row>
    <row r="15" spans="1:15" x14ac:dyDescent="0.25">
      <c r="B15" s="6"/>
      <c r="C15" s="6"/>
      <c r="D15" s="6"/>
      <c r="E15" s="6"/>
      <c r="F15" s="6"/>
    </row>
    <row r="16" spans="1:15" x14ac:dyDescent="0.25">
      <c r="B16" s="7"/>
      <c r="C16" s="7"/>
      <c r="D16" s="6"/>
      <c r="E16" s="7"/>
      <c r="F16" s="8"/>
    </row>
    <row r="17" spans="2:6" x14ac:dyDescent="0.25">
      <c r="B17" s="7"/>
      <c r="C17" s="7"/>
      <c r="D17" s="6"/>
      <c r="E17" s="7"/>
      <c r="F17" s="7"/>
    </row>
    <row r="18" spans="2:6" x14ac:dyDescent="0.25">
      <c r="B18" s="7"/>
      <c r="C18" s="7"/>
      <c r="D18" s="6"/>
      <c r="E18" s="7"/>
      <c r="F18" s="7"/>
    </row>
    <row r="19" spans="2:6" x14ac:dyDescent="0.25">
      <c r="B19" s="6"/>
      <c r="C19" s="6"/>
      <c r="D19" s="6"/>
      <c r="E19" s="6"/>
      <c r="F19" s="6"/>
    </row>
  </sheetData>
  <mergeCells count="8">
    <mergeCell ref="B13:F13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0" xr:uid="{00000000-0002-0000-0000-000000000000}">
      <formula1>Hidden_17</formula1>
    </dataValidation>
  </dataValidations>
  <hyperlinks>
    <hyperlink ref="K8:L8" r:id="rId1" display="http://www.cegaipslp.org.mx/HV2024Dos.nsf/nombre_de_la_vista/6649BFAACC92BAE706258BD20013958D/$File/oficio+84XLIIA.docx" xr:uid="{00000000-0004-0000-0000-000000000000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2024-05-30T17:59:16Z</dcterms:created>
  <dcterms:modified xsi:type="dcterms:W3CDTF">2025-09-03T15:53:00Z</dcterms:modified>
</cp:coreProperties>
</file>