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DICIEMBRE\"/>
    </mc:Choice>
  </mc:AlternateContent>
  <xr:revisionPtr revIDLastSave="0" documentId="13_ncr:1_{CF61F2E7-6309-433B-A4B4-C80D77AABF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<sst xmlns="http://schemas.openxmlformats.org/spreadsheetml/2006/main" count="132" uniqueCount="88">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</sst>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45992</v>
      </c>
      <c r="C8" s="2">
        <v>46022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45666</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2026-01-09T15:37:02Z</dcterms:modified>
</cp:coreProperties>
</file>