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<sst xmlns="http://schemas.openxmlformats.org/spreadsheetml/2006/main" count="44" uniqueCount="38">
  <si>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</si>
  <si>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</si>
  <si>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</si>
  <si>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</si>
  <si>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</si>
  <si>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</si>
  <si>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</si>
  <si>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</si>
  <si>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</si>
  <si>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</si>
  <si>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</si>
  <si>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</si>
  <si>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</si>
  <si>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</si>
  <si>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</si>
  <si>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</si>
  <si>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</si>
  <si>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</si>
  <si>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</si>
  <si>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</si>
  <si>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</si>
  <si>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</si>
  <si>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</si>
  <si>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</si>
  <si>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</si>
  <si>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</si>
  <si>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</si>
  <si>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</si>
  <si>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</si>
  <si>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</si>
  <si>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</si>
  <si>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</si>
  <si>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</si>
  <si>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</si>
  <si>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</si>
  <si>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</si>
  <si>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INFORMACION CORRESPONDIENTE AL MES DE AGOSTO DE 2025</t>
  </si>
  <si>
    <t>https://www.tanquiandeescobedo.gob.mx/2021-2024/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</si>
</sst>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12895-9BBF-432F-90C0-18694EF4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972D5-C8D3-4F74-A140-70B5B88E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7F56FDF-B266-40FF-A27F-6A5B501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D6724-922C-4874-9D63-F3FA7DF4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FC40E42-DE17-4E4D-AEEB-3F4967C4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5045861-6281-4308-8EB2-5DA33AFA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ADA30C-7A67-4AD0-80E8-184BC816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7587AB-B35A-4E96-B3D8-13B9D85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E3A417D-2BC0-452F-82F2-56A69F14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DD3F55-A11E-4B43-8015-453F00AA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D4ECF-3CDF-4330-B13A-90458FC5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7DC18EE-0723-48DE-9ADB-A97CB4A4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DB6DA4-6A05-4517-967D-B64C6F87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EDC83AB-651F-468B-8206-62202D77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D65FF64-8F70-46A1-BD10-766F586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508D745-6248-44B6-83EB-142DBCFC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4F165F0-3FCB-47B8-A96F-8994A1B7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06CF608-99D8-48C5-B80B-FF1388C7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5A46927-7B81-4B04-85A4-4BE250FC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51B31F-6346-4513-8996-A5B92D29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A1E286A-F211-4389-8C10-70727AB3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2EC95D-4743-4E95-B40E-240CA0D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0BE6DE1-CBA3-4B54-8D60-67D55546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AEDFC2C-090B-4519-ACC2-8256B3F9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6E1FE2-857D-4010-8A04-D57EC758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0EBDCEA-8E5C-4BD6-AE5D-875EA4B3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EE2D182-4FF8-493F-B446-3EF0E467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AE7409F-670D-4F7F-A89B-F323F6C1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294F19-9102-4E60-BDFE-0A128D7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5C91BF-37D0-4755-ACF0-EF05C8F2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C834940-F928-4D2D-8D17-979D1C41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55A16EC-FC99-4061-A9C7-DA3CD846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94041BB-83F8-4F4A-BD4E-3D32DDA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14C2C13-B96B-4DC7-904C-939F48CC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B9EFA79-A90D-4FA3-AE3D-48AB3990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1D58311-1829-4337-8F25-8D107AC8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1F57DBD-1FA4-49F0-841C-F233D2D8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F00EE10-AED2-43CC-A49F-AF7771E2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FC012B-5A9D-4D11-B797-1C2C132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7EFB0C0-3471-453F-9572-E9410A26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D0F87D-C9EC-4D6C-BE53-8DEFB096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A23486D-25F4-4B4C-B2FA-7580E3FD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6F31B17-2A13-4EEE-90AC-185F057D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50D48FB-05E0-4E89-B9FB-41893D02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72D2C9B-C70B-4B89-8398-72E16E59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0951CAC-2BC8-41A5-A7BB-66442DB6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259BCF8-B705-4050-BF11-24534623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8CCB238-87E3-4FD3-9799-94E28BB4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C673AAB-C744-422C-8639-E2794FD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5DF9E9F-977D-4045-BCB8-CDE9BE78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730A5A4-C896-4E0A-B543-C4D7228A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92C974-8CD8-4D3F-8D41-A0CBC966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E11FA90-526B-4049-B3CD-6A051219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643C889-BB85-4E00-A05B-814E1A61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73B513E-2459-4A6E-AB12-CA93B096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B397C71-084C-4A29-B1C8-0D7B43E9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07D5F39-7A8D-4237-B45B-E6D7D721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7D62D1F-A5A7-4563-A148-CD4752DF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4D38A4A-8CE6-491E-AA75-B955C1B5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5F3B906-B152-4C8D-A8D5-C502F611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623E697-DDAB-43F6-B991-ECA62859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886CB4D-F053-4D58-A238-5069EFAB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7A6546D-7385-463C-BA32-4F192FC4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38BB096-B296-46C0-A80E-C1D8FC77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97E6DD2-4C94-4E6B-9B87-E57C22BD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FC3CAC0-9FC9-4122-A952-63B7B6BE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F446A54-D45E-4768-9DAF-3084FF1B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A81E0-1122-4F37-BDA2-3DA2A5B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B981C0A-6AE0-41A9-8B69-64054A67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B84A0F5-5141-4D1D-9A52-051B0BE0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E551CBE0-ECCF-45CA-9DE2-67B6D0FD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330F541-CEE2-47B3-972A-445A2349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AF73BE-AE2C-4E54-924E-CA832319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0D2E138-6930-4296-8D81-71151BFB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D6ED60B-0501-46C2-B9C4-CFF2DC8E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5FCAC8B-B9D1-491C-95F7-E2B02519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D1825BA-374B-4D82-BCCC-C10D1FF5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53A22FC-32A3-4CB5-9F0C-AFCC86E6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8C7E01F-CFA0-42E0-A031-4B8F11C7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301D73E-40E0-4A6F-9AE0-43397ED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CD1FB004-11EA-4B39-AFCB-C49956C9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08D04E-0574-4622-B080-AAF9AF17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55264EF-1A03-44FB-B8C9-2D5803C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7BC967-C5E1-47B6-A3DB-F4E2F9F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53F74E9-A02A-4A97-AA5E-F133159C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AC29142-4C1A-4255-A9AB-92F95850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375D465-5B46-468F-9F24-F9F49D32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CB85D50-A544-44A5-A0DE-434A1D3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9B607A3-3354-4586-AEDD-F2BAE974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918EFAF-491D-473F-8E0D-CD0817E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3F7317A-1ABC-415E-96A2-19050B55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8B5407A-5832-4959-917A-9867737C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BE80E20-2694-457C-BF4D-61D05C27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A4042D7-73B0-4D78-9842-6B5F4FFB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623DE95-AD00-46AD-B0C4-45EB0B7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61A1757-0A65-4696-89D2-D605C875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5DA23AE-F77D-442B-8C9C-53A02718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F38E608-EFA3-4CE9-A4EB-8E691747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ED29442-F779-4E0E-8B42-47527698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05322E8-79B9-41F0-935C-032A4974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4DF8EDA-E23C-4885-B9C8-6CF0FFC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D69B114-AB7E-4A15-ABFD-36240996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6AD2D4B-3256-4028-837F-44B3633F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BB67739-93BD-495E-9E26-372EA0D3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4A0C2B2-4EC2-40FC-869D-E419800D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B00788C-7EEB-475A-B366-FC00640D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72B1B9B-CB01-4368-B7C4-47C64708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9722ED4-04D7-49B9-88D9-D5F12054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BC997AD-14C5-4602-A03B-444BE6A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F0A0979-AA5C-4D65-A624-AD2B54B3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65FCAA-57E2-4EAB-867D-42B135DD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0A2E50C-F5E7-403B-A5C9-361AEB0A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B511753-5B96-4ECC-823A-9A379CDE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F983630-FB46-4079-9520-CEB70BB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5D64CC-9769-4015-8233-1191B0F1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0E5D371-8682-41AF-B61E-DD422A2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400F0A6-186F-4953-A8BA-70114AA2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F1FF6BB-7CC0-4CEF-9734-791C258C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93EE900-396A-4A4A-AF1B-F567FCC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834A453-6470-4720-9FE0-0AF14175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B0F20E38-B14F-47C3-88BA-3EB568BE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74D76BD-A338-4E15-9A7A-5AC2B7A7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50B1CEA-B042-453C-9118-98E62C05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78CFF2D-40EB-41F1-933E-776CAE4A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577F98-ABED-417D-B381-9802EF8C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5133372-E7D3-49C8-AA5A-DC0E430D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9A17C8B-9A84-4B17-BCC2-DA7B83EF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DD79530-A01E-4B14-918D-0AEDFFAF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BCD2A7B-0135-456E-953D-B738734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7FAC7F0-9300-49CA-B771-54E50E8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4A88F79-AEFB-4B27-AE08-D9DE3FA4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1DB64A5-02F5-4975-8F37-7AC5D064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876241-B871-44DF-B192-22D85075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95CD12F-4BE4-4AAC-AC43-DDCAD7C4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F35ACCD-F152-42F4-ABB3-259D464C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446818-04E9-41AE-899B-3CDEC364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659DCD0-4D67-40D6-885D-A9218247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B5223DA-6618-4653-968C-CCCB45CA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A4E898F-495D-45CC-B85B-0E7E9267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51F0CBF-3169-4B5F-BB56-A5AF3EAA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AA15809-551A-4ACE-A253-640F6AA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0E4052C-F046-406B-B5D5-BB03CEA0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B7B05EA-DC66-46CB-AB02-AE47392F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D60F4E-96AD-4962-8F2D-EBD936FB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AEE9CB4-7EFA-49A1-8DE1-41303C7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6DC9DFF-B6F0-47CA-8D6E-66700712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A0E3A8-6BBA-4EA2-B3BE-5994A1E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E26E07-5270-4D6F-B431-513D51F4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AF621D0-7A5D-4B86-87A9-0663C1F9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1442610-93D8-4AE0-A9CC-03AA9668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A02EFE2-0516-4778-95B7-D04EE45A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2B83B95-FB36-4700-AAA2-D567AC1E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7954D0F-AD30-48B8-9D32-1B54974F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587C9C9-4436-4E2E-963A-EEF89C80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53ED116-0168-401B-BBB9-CC26D2F2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68037A0-F060-427C-82E3-BD652AEF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8A789CF9-C9C7-4AF4-BD96-75B38A6D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298ABCF-34EE-4804-AB20-AF9787F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1E4B4C0-8573-4E4F-96BD-3B5C0994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7A0F99B-DB5C-43C6-89E7-712474BB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FBC5934-4727-4A83-A8EB-B7646B4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4D2B4CF-3CC8-43C7-B089-0B0ECA6D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74A3988-1086-4F7F-A9B6-C97D5C34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94F7784-4393-4DE1-974E-88F2408C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93719FA-8368-4D63-9EE5-379AA2A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F4D86525-61C1-463C-9A03-6AB20B43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E11A385-7EEB-4756-BBB7-301E6DF6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8FAB2E3-CACD-4176-B6EF-3BA0E7B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97F0AE6-6B22-4463-ADFF-2D430614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A60CD05-D2CB-45F0-8156-D254964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FF0FC56-C863-4339-82B3-0341977F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13DA621-1219-454E-8459-6BC595C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A0D1263-C31E-4CC2-BCED-96968751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3998D86-70B4-4830-AF37-C3241F99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14DABE2-C97C-4AE0-A9CA-74E3989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2F79D3F9-5FDE-4C1D-A2E1-61EB1827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1FA0635-BFFB-40DF-8C9F-9C2E630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9F7AA01-CB9A-4B7A-BF06-133115CB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546DEB5-1F99-4DFF-9033-45A05A81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77D639-DC71-41C6-A06F-DEC865B36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2D86DEC-3B73-428B-AD1D-E7E75822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FB0E09B0-8203-4D00-A20C-E0B57C99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7EE3ECE-FA43-4AE9-BAAB-656DDDFE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3EC6D91-D13B-4E2F-8BC9-DE30A4F1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5D1A95B-F55F-4354-B6F9-E09EB11C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B118139-F52D-46CC-BA31-07E27225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1D4B8175-BCE1-4A48-AA04-37B6F431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32AFF10-A975-46FA-BF41-E299515F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DEAA6CC-24C0-4067-B1C0-B688532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3397D6A-CFAB-48B6-B985-D2FE6F03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22A1734-5B4D-44FD-8C51-5D526E2E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22E4817-41EA-4850-9624-07C69179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2D6F0F2-D9DA-4D18-80DD-97C793E1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D44701C-120B-46E7-8954-4EF0229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45747BB-0D30-46E3-92B4-176F2FD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27A24CF-4A4D-45E7-A72A-32AA52A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89F9F40-BCD1-4C46-863D-3E2D96C3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9082195-6983-4B21-949F-834EBCE9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6556B12-C3FF-4F28-A6DE-06177C88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E4E0DC3-54C3-4F24-A20D-AFBB3FDE7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28E357C-CE89-43F6-B4C7-8314D4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45BAAB0C-F810-4D1D-B48C-B4378F9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04F6928-BCA9-4CA9-B5BF-6824EA9F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0E2495-EC59-457F-813D-C371D460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F17" sqref="F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3">
      <c r="A8">
        <v>2025</v>
      </c>
      <c r="B8" s="3">
        <v>45870</v>
      </c>
      <c r="C8" s="3">
        <v>45900</v>
      </c>
      <c r="D8" t="s">
        <v>32</v>
      </c>
      <c r="E8" s="4" t="s">
        <v>37</v>
      </c>
      <c r="F8" s="5" t="s">
        <v>35</v>
      </c>
      <c r="G8" s="3">
        <v>45903</v>
      </c>
      <c r="H8" s="2" t="s">
        <v>36</v>
      </c>
    </row>
    <row r="9" spans="1:9" x14ac:dyDescent="0.3">
      <c r="A9" s="2">
        <v>2025</v>
      </c>
      <c r="B9" s="3">
        <v>45870</v>
      </c>
      <c r="C9" s="3">
        <v>45900</v>
      </c>
      <c r="D9" t="s">
        <v>33</v>
      </c>
      <c r="E9" s="4" t="s">
        <v>37</v>
      </c>
      <c r="F9" s="5" t="s">
        <v>35</v>
      </c>
      <c r="G9" s="3">
        <v>45903</v>
      </c>
      <c r="H9" s="6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2025-09-03T20:38:10Z</dcterms:modified>
</cp:coreProperties>
</file>