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ARCHIVO GENERAL\"/>
    </mc:Choice>
  </mc:AlternateContent>
  <xr:revisionPtr revIDLastSave="0" documentId="13_ncr:1_{98EBF5C6-6339-4E47-8C95-8E51DCB351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<sst xmlns="http://schemas.openxmlformats.org/spreadsheetml/2006/main" count="67" uniqueCount="57">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</sst>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s="6" t="s">
        <v>55</v>
      </c>
      <c r="H8" s="3">
        <v>46032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2024-03-21T16:22:56Z</dcterms:created>
  <dcterms:modified xsi:type="dcterms:W3CDTF">2026-01-10T20:55:04Z</dcterms:modified>
</cp:coreProperties>
</file>