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HUMANOS/FRACCION 10/"/>
    </mc:Choice>
  </mc:AlternateContent>
  <xr:revisionPtr revIDLastSave="0" documentId="13_ncr:1_{BACFE2ED-C6ED-664C-8738-33EA8485CA68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<sst xmlns="http://schemas.openxmlformats.org/spreadsheetml/2006/main" count="488" uniqueCount="294">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</sst>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45870</v>
      </c>
      <c r="C8" s="2">
        <v>45900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45566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45909</v>
      </c>
      <c r="AG8" s="11"/>
      <c r="AH8" s="12"/>
    </row>
    <row r="9" spans="1:34" ht="15.5" customHeight="1" x14ac:dyDescent="0.2">
      <c r="A9">
        <v>2024</v>
      </c>
      <c r="B9" s="2">
        <v>45870</v>
      </c>
      <c r="C9" s="2">
        <v>45900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5">
        <v>45566</v>
      </c>
      <c r="L9" s="15" t="s">
        <v>89</v>
      </c>
      <c r="M9" s="7" t="s">
        <v>184</v>
      </c>
      <c r="N9" s="7">
        <v>231</v>
      </c>
      <c r="O9" s="7" t="s">
        <v>196</v>
      </c>
      <c r="P9" s="15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6" t="s">
        <v>198</v>
      </c>
      <c r="AC9" s="16" t="s">
        <v>198</v>
      </c>
      <c r="AD9" s="7" t="s">
        <v>190</v>
      </c>
      <c r="AE9" s="9" t="s">
        <v>189</v>
      </c>
      <c r="AF9" s="13">
        <v>45909</v>
      </c>
    </row>
    <row r="10" spans="1:34" ht="16" x14ac:dyDescent="0.2">
      <c r="A10">
        <v>2024</v>
      </c>
      <c r="B10" s="2">
        <v>45870</v>
      </c>
      <c r="C10" s="2">
        <v>45900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5">
        <v>45566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6" t="s">
        <v>205</v>
      </c>
      <c r="AC10" s="16" t="s">
        <v>205</v>
      </c>
      <c r="AD10" s="7" t="s">
        <v>190</v>
      </c>
      <c r="AE10" s="16" t="s">
        <v>198</v>
      </c>
      <c r="AF10" s="13">
        <v>45909</v>
      </c>
    </row>
    <row r="11" spans="1:34" ht="16" x14ac:dyDescent="0.2">
      <c r="A11">
        <v>2024</v>
      </c>
      <c r="B11" s="2">
        <v>45870</v>
      </c>
      <c r="C11" s="2">
        <v>45900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5">
        <v>45566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6" t="s">
        <v>212</v>
      </c>
      <c r="AC11" s="16" t="s">
        <v>212</v>
      </c>
      <c r="AD11" s="7" t="s">
        <v>190</v>
      </c>
      <c r="AE11" s="16" t="s">
        <v>205</v>
      </c>
      <c r="AF11" s="13">
        <v>45909</v>
      </c>
    </row>
    <row r="12" spans="1:34" ht="16" x14ac:dyDescent="0.2">
      <c r="A12">
        <v>2024</v>
      </c>
      <c r="B12" s="2">
        <v>45870</v>
      </c>
      <c r="C12" s="2">
        <v>45900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5">
        <v>45566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6" t="s">
        <v>218</v>
      </c>
      <c r="AB12" s="16" t="s">
        <v>219</v>
      </c>
      <c r="AC12" s="16" t="s">
        <v>219</v>
      </c>
      <c r="AD12" s="10" t="s">
        <v>190</v>
      </c>
      <c r="AE12" s="16" t="s">
        <v>212</v>
      </c>
      <c r="AF12" s="13">
        <v>45909</v>
      </c>
    </row>
    <row r="13" spans="1:34" ht="16" x14ac:dyDescent="0.2">
      <c r="A13">
        <v>2024</v>
      </c>
      <c r="B13" s="2">
        <v>45870</v>
      </c>
      <c r="C13" s="2">
        <v>45900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5">
        <v>45566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6" t="s">
        <v>227</v>
      </c>
      <c r="AB13" s="16" t="s">
        <v>228</v>
      </c>
      <c r="AC13" s="16" t="s">
        <v>228</v>
      </c>
      <c r="AD13" s="10" t="s">
        <v>190</v>
      </c>
      <c r="AE13" s="16" t="s">
        <v>221</v>
      </c>
      <c r="AF13" s="13">
        <v>45909</v>
      </c>
    </row>
    <row r="14" spans="1:34" ht="16" x14ac:dyDescent="0.2">
      <c r="A14">
        <v>2024</v>
      </c>
      <c r="B14" s="2">
        <v>45870</v>
      </c>
      <c r="C14" s="2">
        <v>45900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5">
        <v>45566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6" t="s">
        <v>236</v>
      </c>
      <c r="AB14" s="16" t="s">
        <v>237</v>
      </c>
      <c r="AC14" s="16" t="s">
        <v>237</v>
      </c>
      <c r="AD14" s="10" t="s">
        <v>190</v>
      </c>
      <c r="AE14" s="16" t="s">
        <v>228</v>
      </c>
      <c r="AF14" s="13">
        <v>45909</v>
      </c>
    </row>
    <row r="15" spans="1:34" ht="16" x14ac:dyDescent="0.2">
      <c r="A15">
        <v>2024</v>
      </c>
      <c r="B15" s="2">
        <v>45870</v>
      </c>
      <c r="C15" s="2">
        <v>45900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5">
        <v>45566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6" t="s">
        <v>246</v>
      </c>
      <c r="AB15" s="16" t="s">
        <v>247</v>
      </c>
      <c r="AC15" s="16" t="s">
        <v>247</v>
      </c>
      <c r="AD15" s="10" t="s">
        <v>190</v>
      </c>
      <c r="AE15" s="16" t="s">
        <v>239</v>
      </c>
      <c r="AF15" s="13">
        <v>45909</v>
      </c>
    </row>
    <row r="16" spans="1:34" ht="16" x14ac:dyDescent="0.2">
      <c r="A16">
        <v>2024</v>
      </c>
      <c r="B16" s="2">
        <v>45870</v>
      </c>
      <c r="C16" s="2">
        <v>45900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5">
        <v>45566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6" t="s">
        <v>220</v>
      </c>
      <c r="AB16" s="16" t="s">
        <v>254</v>
      </c>
      <c r="AC16" s="16" t="s">
        <v>254</v>
      </c>
      <c r="AD16" s="10" t="s">
        <v>190</v>
      </c>
      <c r="AE16" s="16" t="s">
        <v>247</v>
      </c>
      <c r="AF16" s="13">
        <v>45909</v>
      </c>
    </row>
    <row r="17" spans="1:32" ht="16" x14ac:dyDescent="0.2">
      <c r="A17">
        <v>2024</v>
      </c>
      <c r="B17" s="2">
        <v>45870</v>
      </c>
      <c r="C17" s="2">
        <v>45900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5">
        <v>45566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6" t="s">
        <v>204</v>
      </c>
      <c r="AB17" s="16" t="s">
        <v>262</v>
      </c>
      <c r="AC17" s="16" t="s">
        <v>262</v>
      </c>
      <c r="AD17" s="10" t="s">
        <v>190</v>
      </c>
      <c r="AE17" s="16" t="s">
        <v>254</v>
      </c>
      <c r="AF17" s="13">
        <v>45909</v>
      </c>
    </row>
    <row r="18" spans="1:32" ht="16" x14ac:dyDescent="0.2">
      <c r="A18">
        <v>2024</v>
      </c>
      <c r="B18" s="2">
        <v>45870</v>
      </c>
      <c r="C18" s="2">
        <v>45900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5">
        <v>45566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6" t="s">
        <v>204</v>
      </c>
      <c r="AB18" s="16" t="s">
        <v>270</v>
      </c>
      <c r="AC18" s="16" t="s">
        <v>270</v>
      </c>
      <c r="AD18" s="10" t="s">
        <v>190</v>
      </c>
      <c r="AE18" s="16" t="s">
        <v>262</v>
      </c>
      <c r="AF18" s="13">
        <v>45909</v>
      </c>
    </row>
    <row r="19" spans="1:32" ht="16" x14ac:dyDescent="0.2">
      <c r="A19">
        <v>2024</v>
      </c>
      <c r="B19" s="2">
        <v>45870</v>
      </c>
      <c r="C19" s="2">
        <v>45900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5">
        <v>45566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6" t="s">
        <v>204</v>
      </c>
      <c r="AB19" s="16" t="s">
        <v>278</v>
      </c>
      <c r="AC19" s="16" t="s">
        <v>278</v>
      </c>
      <c r="AD19" s="10" t="s">
        <v>190</v>
      </c>
      <c r="AE19" s="16" t="s">
        <v>270</v>
      </c>
      <c r="AF19" s="13">
        <v>45909</v>
      </c>
    </row>
    <row r="20" spans="1:32" ht="16" x14ac:dyDescent="0.2">
      <c r="A20">
        <v>2024</v>
      </c>
      <c r="B20" s="2">
        <v>45870</v>
      </c>
      <c r="C20" s="2">
        <v>45900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5">
        <v>45566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6" t="s">
        <v>204</v>
      </c>
      <c r="AB20" s="16" t="s">
        <v>285</v>
      </c>
      <c r="AC20" s="16" t="s">
        <v>285</v>
      </c>
      <c r="AD20" s="10" t="s">
        <v>190</v>
      </c>
      <c r="AE20" s="16" t="s">
        <v>278</v>
      </c>
      <c r="AF20" s="13">
        <v>45909</v>
      </c>
    </row>
    <row r="21" spans="1:32" ht="16" x14ac:dyDescent="0.2">
      <c r="A21">
        <v>2024</v>
      </c>
      <c r="B21" s="2">
        <v>45870</v>
      </c>
      <c r="C21" s="2">
        <v>45900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5">
        <v>45566</v>
      </c>
      <c r="L21" t="s">
        <v>89</v>
      </c>
      <c r="M21" t="s">
        <v>290</v>
      </c>
      <c r="N21" s="17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6" t="s">
        <v>204</v>
      </c>
      <c r="AB21" s="16" t="s">
        <v>293</v>
      </c>
      <c r="AC21" s="16" t="s">
        <v>293</v>
      </c>
      <c r="AD21" s="10" t="s">
        <v>190</v>
      </c>
      <c r="AE21" s="16" t="s">
        <v>285</v>
      </c>
      <c r="AF21" s="13">
        <v>45909</v>
      </c>
    </row>
    <row r="22" spans="1:32" x14ac:dyDescent="0.2">
      <c r="AE22" s="16" t="s">
        <v>293</v>
      </c>
      <c r="AF22" s="13">
        <v>45909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2025-09-10T04:22:49Z</dcterms:modified>
</cp:coreProperties>
</file>