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D9DF76CE-61D6-4330-89F9-9C87E3E7560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<sst xmlns="http://schemas.openxmlformats.org/spreadsheetml/2006/main" count="46" uniqueCount="42">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</sst>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3">
        <v>45930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45932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2024-03-21T19:07:14Z</dcterms:created>
  <dcterms:modified xsi:type="dcterms:W3CDTF">2025-10-02T18:09:51Z</dcterms:modified>
</cp:coreProperties>
</file>