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DD3E1786-3A91-4A87-855E-E3D2B6E5DD3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<sst xmlns="http://schemas.openxmlformats.org/spreadsheetml/2006/main" count="87" uniqueCount="70">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</sst>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45962</v>
      </c>
      <c r="C8" s="3">
        <v>45991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46001</v>
      </c>
      <c r="O8" s="4" t="s">
        <v>69</v>
      </c>
      <c r="P8" s="2" t="s">
        <v>67</v>
      </c>
      <c r="Q8" s="3">
        <v>46001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2025-12-01T18:21:20Z</dcterms:modified>
</cp:coreProperties>
</file>