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1.- 84-IV-C\"/>
    </mc:Choice>
  </mc:AlternateContent>
  <xr:revisionPtr revIDLastSave="0" documentId="13_ncr:1_{2F74384E-8771-4758-9818-1BE1ACAA9E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<sst xmlns="http://schemas.openxmlformats.org/spreadsheetml/2006/main" count="106" uniqueCount="64">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</sst>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3" t="s">
        <v>58</v>
      </c>
      <c r="H8" s="4">
        <v>45869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2024-03-21T20:22:55Z</dcterms:created>
  <dcterms:modified xsi:type="dcterms:W3CDTF">2025-08-06T14:46:49Z</dcterms:modified>
</cp:coreProperties>
</file>