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2025\TRANSPARENCIA 2025\12 DICIEMBRE 2025\NO SE TODOS  MODIFICAN DICIEMBRE 2025\84LIA\"/>
    </mc:Choice>
  </mc:AlternateContent>
  <xr:revisionPtr revIDLastSave="0" documentId="13_ncr:1_{A8D50B2A-3351-408D-A923-EB8D3214E2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<sst xmlns="http://schemas.openxmlformats.org/spreadsheetml/2006/main" count="84" uniqueCount="63">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</sst>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O29" sqref="O28:O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45992</v>
      </c>
      <c r="C8" s="2">
        <v>46022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46029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2026-01-07T18:59:00Z</dcterms:modified>
</cp:coreProperties>
</file>