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0. OCTUBRE 2025\"/>
    </mc:Choice>
  </mc:AlternateContent>
  <xr:revisionPtr revIDLastSave="0" documentId="8_{A5ECB38A-337A-4BD6-B8E5-84123239D5FA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<sst xmlns="http://schemas.openxmlformats.org/spreadsheetml/2006/main" count="129" uniqueCount="92">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</sst>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45964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2025-11-03T19:54:40Z</dcterms:modified>
</cp:coreProperties>
</file>