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5C940466-E2EE-470E-9262-CCC73F84FB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<sst xmlns="http://schemas.openxmlformats.org/spreadsheetml/2006/main" count="123" uniqueCount="87">
  <si>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</si>
  <si>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</si>
  <si>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</si>
  <si>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</si>
  <si>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</si>
  <si>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</si>
  <si>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</si>
  <si>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</si>
  <si>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</si>
  <si>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</si>
  <si>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</si>
  <si>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</si>
  <si>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</si>
  <si>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</si>
  <si>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</si>
  <si>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</si>
  <si>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</si>
  <si>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</si>
  <si>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</si>
  <si>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</si>
  <si>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</si>
  <si>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</si>
  <si>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</si>
  <si>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</si>
  <si>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</si>
  <si>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</si>
  <si>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</si>
  <si>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</si>
  <si>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</si>
  <si>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</si>
  <si>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</si>
  <si>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</si>
  <si>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</si>
  <si>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</si>
  <si>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</si>
  <si>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</si>
  <si>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</si>
  <si>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</si>
  <si>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</si>
  <si>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</si>
  <si>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</si>
  <si>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</si>
  <si>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</si>
  <si>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</si>
  <si>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</si>
  <si>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</si>
  <si>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</si>
  <si>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</si>
  <si>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</si>
  <si>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</si>
  <si>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</si>
  <si>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</si>
  <si>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</si>
  <si>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</si>
  <si>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</si>
  <si>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</si>
  <si>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</si>
  <si>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</si>
  <si>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</si>
  <si>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</si>
  <si>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</si>
  <si>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</si>
  <si>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</si>
  <si>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</si>
  <si>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</si>
  <si>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</si>
  <si>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</si>
  <si>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</si>
  <si>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</si>
  <si>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</si>
  <si>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</si>
  <si>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</si>
  <si>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</si>
  <si>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</si>
  <si>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</si>
  <si>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</si>
  <si>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</si>
  <si>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</si>
  <si>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</si>
  <si>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</si>
  <si>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</si>
  <si>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</si>
  <si>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</si>
  <si>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00/00/0000</t>
  </si>
  <si>
    <t>CONTABILIDAD</t>
  </si>
  <si>
    <t>EL SISTEMA DIF MUNICIPAL DEL MUNICIPIO DE MEXQUITIC DE CARMONA SLP, NO REALIZÓ COMPROMISOS DE CREDITO Y NINGUNA CONTRATACION DURANTE EL PERIODO QUE SE INFORMA.</t>
  </si>
  <si>
    <t>http://www.cegaipslp.org.mx/HV2025.nsf/nombre_de_la_vista/EBC9373A716CB90006258D54006BCD7F/$File/Deuda+Pública.pdf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</si>
</sst>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BC9373A716CB90006258D54006BCD7F/$File/Deuda+P&#250;blica.pdf" TargetMode="External"/><Relationship Id="rId3" Type="http://schemas.openxmlformats.org/officeDocument/2006/relationships/hyperlink" Target="http://www.cegaipslp.org.mx/HV2025.nsf/nombre_de_la_vista/EBC9373A716CB90006258D54006BCD7F/$File/Deuda+P&#250;blica.pdf" TargetMode="External"/><Relationship Id="rId7" Type="http://schemas.openxmlformats.org/officeDocument/2006/relationships/hyperlink" Target="http://www.cegaipslp.org.mx/HV2025.nsf/nombre_de_la_vista/EBC9373A716CB90006258D54006BCD7F/$File/Deuda+P&#250;blica.pdf" TargetMode="External"/><Relationship Id="rId2" Type="http://schemas.openxmlformats.org/officeDocument/2006/relationships/hyperlink" Target="http://www.cegaipslp.org.mx/HV2025.nsf/nombre_de_la_vista/EBC9373A716CB90006258D54006BCD7F/$File/Deuda+P&#250;blica.pdf" TargetMode="External"/><Relationship Id="rId1" Type="http://schemas.openxmlformats.org/officeDocument/2006/relationships/hyperlink" Target="http://www.cegaipslp.org.mx/HV2025.nsf/nombre_de_la_vista/EBC9373A716CB90006258D54006BCD7F/$File/Deuda+P&#250;blica.pdf" TargetMode="External"/><Relationship Id="rId6" Type="http://schemas.openxmlformats.org/officeDocument/2006/relationships/hyperlink" Target="http://www.cegaipslp.org.mx/HV2025.nsf/nombre_de_la_vista/EBC9373A716CB90006258D54006BCD7F/$File/Deuda+P&#250;blica.pdf" TargetMode="External"/><Relationship Id="rId5" Type="http://schemas.openxmlformats.org/officeDocument/2006/relationships/hyperlink" Target="http://www.cegaipslp.org.mx/HV2025.nsf/nombre_de_la_vista/EBC9373A716CB90006258D54006BCD7F/$File/Deuda+P&#250;blica.pdf" TargetMode="External"/><Relationship Id="rId10" Type="http://schemas.openxmlformats.org/officeDocument/2006/relationships/hyperlink" Target="http://www.cegaipslp.org.mx/HV2025.nsf/nombre_de_la_vista/EBC9373A716CB90006258D54006BCD7F/$File/Deuda+P&#250;blica.pdf" TargetMode="External"/><Relationship Id="rId4" Type="http://schemas.openxmlformats.org/officeDocument/2006/relationships/hyperlink" Target="http://www.cegaipslp.org.mx/HV2025.nsf/nombre_de_la_vista/EBC9373A716CB90006258D54006BCD7F/$File/Deuda+P&#250;blica.pdf" TargetMode="External"/><Relationship Id="rId9" Type="http://schemas.openxmlformats.org/officeDocument/2006/relationships/hyperlink" Target="http://www.cegaipslp.org.mx/HV2025.nsf/nombre_de_la_vista/EBC9373A716CB90006258D54006BCD7F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>
        <v>0</v>
      </c>
      <c r="O8" t="s">
        <v>82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t="s">
        <v>83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46000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419BC12-589E-4EBD-82AE-0C20DF9F8700}"/>
    <hyperlink ref="R8" r:id="rId2" xr:uid="{393E4DE8-4824-4E9C-A595-2F3293CD2DB7}"/>
    <hyperlink ref="S8" r:id="rId3" xr:uid="{289E454E-AA01-4107-8A97-303ED6CA3E40}"/>
    <hyperlink ref="T8" r:id="rId4" xr:uid="{6E230E3A-0322-46ED-A49F-C65DBD75621A}"/>
    <hyperlink ref="U8" r:id="rId5" xr:uid="{D762B4D0-BA2D-4DDE-83B1-5BF9AFB7BEBC}"/>
    <hyperlink ref="V8" r:id="rId6" xr:uid="{614EB2C8-BF47-4243-9536-B56A0D6EC1FB}"/>
    <hyperlink ref="W8" r:id="rId7" xr:uid="{45A880C6-E786-40F7-9645-BFFAD4042FFE}"/>
    <hyperlink ref="Y8" r:id="rId8" xr:uid="{B2CA9F76-931C-4024-B7D9-BC0CCD3BE825}"/>
    <hyperlink ref="Z8" r:id="rId9" xr:uid="{55F6445B-40F1-49BF-9028-DB8DBF2646B1}"/>
    <hyperlink ref="AA8" r:id="rId10" xr:uid="{BD7F0511-4B4F-4320-B805-6AA5FCBB7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2024-03-21T16:51:47Z</dcterms:created>
  <dcterms:modified xsi:type="dcterms:W3CDTF">2025-12-10T01:09:48Z</dcterms:modified>
</cp:coreProperties>
</file>