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8A1648DC-A84E-4C00-BA67-202233983AEA}"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<sst xmlns="http://schemas.openxmlformats.org/spreadsheetml/2006/main" count="241" uniqueCount="200">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</sst>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45962</v>
      </c>
      <c r="C8" s="2">
        <v>45991</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45992</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2025-12-01T21:23:47Z</dcterms:modified>
</cp:coreProperties>
</file>