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5\DICIEMBRE SEC GRAL 2025\"/>
    </mc:Choice>
  </mc:AlternateContent>
  <xr:revisionPtr revIDLastSave="0" documentId="8_{091CFE96-18A5-47BB-8F4B-C639F1D718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<sst xmlns="http://schemas.openxmlformats.org/spreadsheetml/2006/main" count="167" uniqueCount="119">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</sst>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46024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2026-01-01T03:02:34Z</dcterms:modified>
</cp:coreProperties>
</file>