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LTAIPSLP84XXIXB\"/>
    </mc:Choice>
  </mc:AlternateContent>
  <xr:revisionPtr revIDLastSave="0" documentId="13_ncr:1_{E3023274-A1D0-4831-8C3F-3474C1B5E9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<sst xmlns="http://schemas.openxmlformats.org/spreadsheetml/2006/main" count="268" uniqueCount="186">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</sst>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45938</v>
      </c>
      <c r="V8" s="3">
        <v>45938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45938</v>
      </c>
      <c r="AG8" s="3">
        <v>45938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45698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45905</v>
      </c>
      <c r="J4" s="3">
        <v>45905</v>
      </c>
      <c r="K4" s="6">
        <v>0</v>
      </c>
      <c r="L4" s="7" t="s">
        <v>185</v>
      </c>
    </row>
    <row r="5" spans="1:12" x14ac:dyDescent="0.25">
      <c r="B5" s="3"/>
      <c r="D5" s="2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50091305-DC66-4E8C-8406-0227419E61AD}"/>
    <hyperlink ref="F4" r:id="rId2" xr:uid="{F152349B-1FE2-4B1E-9731-EDB1E934F54B}"/>
    <hyperlink ref="E4" r:id="rId3" xr:uid="{262883BC-9087-4912-B7FB-B15827B0ABF3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2025-10-08T20:07:15Z</dcterms:modified>
  <cp:category/>
  <cp:contentStatus/>
</cp:coreProperties>
</file>